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335_sro_1" sheetId="1" state="visible" r:id="rId1"/>
    <sheet name="qid_8335_sro_2" sheetId="2" state="visible" r:id="rId2"/>
    <sheet name="qid_8335_sro_3" sheetId="3" state="visible" r:id="rId3"/>
    <sheet name="qid_8335_sro_4" sheetId="4" state="visible" r:id="rId4"/>
    <sheet name="qid_8335_so_1" sheetId="5" state="visible" r:id="rId5"/>
    <sheet name="qid_8335_so_2" sheetId="6" state="visible" r:id="rId6"/>
    <sheet name="qid_8335_so_3" sheetId="7" state="visible" r:id="rId7"/>
    <sheet name="qid_8335_so_4" sheetId="8" state="visible" r:id="rId8"/>
    <sheet name="qid_8335_support_1" sheetId="9" state="visible" r:id="rId9"/>
    <sheet name="qid_8335_support_2" sheetId="10" state="visible" r:id="rId10"/>
    <sheet name="qid_8335_support_3" sheetId="11" state="visible" r:id="rId11"/>
    <sheet name="qid_83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his commitment to and eventual departure from the Communist Party is treated in two of his non-fiction books, The Naked God, published in 1957, and Being Red, from 1990.
After Fast's break from the Communist Party, he enjoyed continued success as a writer of historical novels and had a stint as a screenwriter in Hollywood. The highly successful April Morning (1961), a coming of age novel set at the Battle of Lexington during the American Revolution, went on to become assigned reading in many young adult social studies courses (showing that Fast's reputation had thoroughly rebounded since the days when Citizen Tom Paine had been banned in the schools). The Hessian (1972) also takes place during the Revolutionary War, and tells the story of a German drummer boy in service to the British who is put on trial over the death of a mentally challenged resident of a small Connecticut town. Fast also began writing mystery novels under the pseudonym, E.V. Cunningham. Twelve novels titled with women's names were published between 1960 and 1973, and an additional eight novels, some featuring a Japanese Zen Buddhist detective from Beverly Hills, were produced between 1969 and 1986, all under the Cunningham pen name.
From the late 1950s through the 1960s, Fast wrote screenworks for Universal Pictures and Paramount Studios, as well as for Pennebaker Films and Alfred Hitchcock. In the 1970s, Fast moved to Hollywood and continued to write screenplays for the studios. Besides the 1960 production of Spartacus, other films based on Fast's books include Rachel and the Stranger (1948), Cheyene Autumn (1964), Man in the Middle (1964), and Mirage (1965), in addition to adaptations of his E.V. Cunningham books, Sylvia (1965) and Penelope (1966). Fast also wrote or adapted several works for television including Freedom Road (1979), April Morning (1987), and The Crossing (1999).
Fast's best selling works of this time were those in the Immigrant series, a collection of six historical novels ( The Immigrants, Second Generation, The Establishment, The Legacy, The Immigrant's Daughter, and An Independent Woman) chronicling the lives of an American immigrant family in San Francisco over several generations. The novels, published between 1977 and 1997, were a commercial success for Fast, selling over 10 million copies, and also led to a television miniseries.
Fast also wrote several plays which saw some success, including David and Paula (1982), about the Israeli Prime Minister David Ben Gurion and his wife, and The Novelist, about the writer Jane Austen, which was written in 1976, but not produced until 1987. An earlier play, Thirty Pieces of Silver (1951), which featured as a main character Judas Iscariot, had enormous success in performances in Prague, Vienna, Berlin, and Warsaw, among other European cities.
Fast continued to write well into his eighties, penning a column called War and Peace in the New York Observer from 1989 to 1993, and a weekly Greenwich Time column from 1992 to 2001. His last novel, Greenwich, was published in 2000.
Fast's wife Bette died of colon cancer in 1994, two days before his 80th birthday. In 1999 Fast married his literary assistant, Mercedes (Mimi) O'Connor. Howard Fast died on March 12, 2003 at the age of 88.
(Sources: Internal; Gerald Sorin, Howard Fast: Life and Literature in the Left Lane (Bloomington: Indiana University Press, 2012); Andrew Macdonald, Howard Fast: A Critical Companion (Westport, Conn.: Greenwood Press, 1996); Frank Campenni, "Citizen Howard Fast: A Critical Biography" (Ph.D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As we conclude our unit on the American Revolution we will view the movie “The Crossing”
As we conclude our unit on the American Revolution we will view the movie “The Crossing”. This film is a dramatization of Washington's victory at Trenton the day after Christmas, 1776. Had Washington not attempted the crossing of the ice-choked Delaware River and had the ill-fed, freezing, poorly trained, and poorly armed Continentals failed to prevail over the feared Hessian mercenaries, the American Revolution would probably have collapsed. This movie presents an account of that battle.
The film shows a key event in the Revolutionary War and gives students a glimpse of one of those extraordinary battles in which a few determined soldiers changed the course of history. It shows some of the difficulties in a revolution against the powerful forces of the British Empire. The movie humanizes George Washington, often seen as distant and aloof, as he contends with vastly superior British forces.
Students will understand the desperate situation of the Continental Army and of the Revolution in December 1776 and the pivotal role of the Battle of Trenton in saving the Revolution. The film provides opportunities for students to exercise reading, research, thinking and writing skills.
The movie conveys an accurate picture of the plight of the Continental Army in December of 1776 and the difficulties faced by George Washington in leading the army. The movie has no MPAA Rating. There is a moderate amount of blood and violence in the war scenes and some profanity throughout the film.
James Chappas
Please check the appropriate box:
[ ] Yes, I give my child,___________________________________ permission to watch The Crossing.
[ ] No, I do not give my child,_______________________________ permission to watch The Crossing.
In lieu of the film, I also understand that student will be responsible to complete a research assignment on The American Revolution.
Signed___________________________________________ Date________
Name________________________________________ Date_________
1. How many Hessians were taken prisoner and how many Americans were killed or wounded at the Battle of Trenton?
2. How many months after the American Declaration of Independence was the Battle of Trenton fought?
3. In the Battle of Trenton, the Continentals outnumbered the Hessians almost 2 to 1. The Hessians were surprised and were poorly led. Why was this victory considered so important?
4. Where did the Hessians come from and why were they fighting for the British?
5. What would probably have happened to the American Revolution had Washington not crossed the Delaware and engaged the Hessians at Trenton at the end of December, 1776?
6. One of the memorable incidents shown in the film is Washington making a joke at the expense of General Knox, his commander of artillery. The novelist and screenwriter, Howard Fast, found a reference to this in the memoirs of some of the soldiers who were present. What role did Washington's joke play in his leadership at the Battle of Trenton?
7. Describe three actions other than cracking the joke about General Knox that Washington took which showed leadership at Trenton.
8. David McCullough, in his book 1776, concludes that one of Washington's greatest traits was the self-confidence necessary to persevere amid disaster. McCullough writes: "often in the dark year of 1776, [Washington] would not only overcome his own fears but help his countrymen conquer theirs, too -- a supreme act of providential leadership." Two other great Presidents, Franklin Roosevelt and Abraham Lincoln, also helped their countrymen overcome their fears in many different ways. Give one example each for Presidents Roosevelt and Lincoln.
9. Washington was described as one of those rare few who, under fire, appeared to be without fear. Why is this important in a military leader?
10. After the battle, the character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Spartacus (USA, dir.: Stanley Kubrick, wri.: Dalton Trumbo, 1960)
I've just started teaching a course on Classics and Cinema for the University of Roehampton. I'm enjoying it a lot. I've decided to blog about the movies that we're examining in detail. The first is the 1960 classic Spartacus.
I've written about Spartacus before. I have a few comments as part of this article, which is an introductory piece, that began as a a session in a dayschool for an Open University Roman history course, and then became an article in a fanzine. It's a very introductory piece, and draws heavily upon the works of the more sensible. I've read and taught a lot more on movies and films since I first wrote this back in the early 2000s, and I should really completely rewrite it now, but for now, let it stand as it is.
Anyway, Spartacus. One thing I noticed this time round was how long the movie is. I mean, I always knew it was long, but there are sequences that more obviously could have been cut, such as a long montage where the slaves are crossing the Apennines, which gives the impression that they have actually crossed from one side of the United states to the other, rather than from one side of Italy to the other. And yet, as the students noticed, the movie is incoherent, with characters appearing and disappearing almost out of nowhere. Many relationships are underdeveloped, both the marital one between Spartacus and Varinia, and the pseudo-parental one between Spartacus and Tony Curtis' Antoninus, the latter of whom could have been cut out of the movie altogether.
I think that this derives from the number of people involved in the shaping of the movie. Stanley Kubrick was the director, but he did not have complete control as he would with later movies. Kirk Douglas, as Executive Producer, initiated the project, and in theory was in charge. Dalton Trumbo wrote the screenplay, drawing upon Howard Fast's novel. Fast had been the original screenwriter, and performed rewrites on Trumbo's script. Anthony Mann had been the original director, shot the first ten minutes of the movies, and prepared a shooting script that was used for the movie's first act. Peter Ustinov, Laurence Olivier and Charles Laughton were pressuring Trumbo to improve their parts, and/or writing their own dialogue (the last particularly in the case of Ustinov). And Ed Muhl, the studio head at Universal, had final approval of the script and cut. All these individuals were pulling in different directions - Fast and Trumbo, both left wing authors, nevertheless had slightly different views of Spartacus. Douglas wanted to make him more heroic and develop the romantic side. Muhl was desperately trying to remove any controversy from a movie that was already controversial because of the subject matter (a hero of the Left since the nineteenth century), and the choice of source novel and screenwriter (both Fast and Trumbo had gone to prison for refusing to co-operate with the House Un-American Activities Committee). What results is a somewhat unsatisfactory compromise between all these approaches. And also good evidence that the auteur theory is not wholly applicable to the Hollywood production system, though of course some auteurists have been determined to find a place for Spartacus in Kub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Featured British Television
Director: Robert Harmon Cast: Jeff Daniels, Roger Rees, Sebastian Roche Robert Harmon,
$9.40 $9.99 Save 6% Current price is $9.4, Original price is $9.99. You Save 6%.
Crossing available in DVD
Jeff Daniels stars as George Washington in the historical drama The Crossing, which comes to DVD with a standard full-frame transfer that preserves the original broadcast aspect ratio of 1.33:1. The English soundtrack is rendered in Dolby Digital Stereo. There are neither subtitles nor closed captions on this release. Supplemental materials include a behind-the-scenes featurette, historical quotes, and biographies and filmographies of the cast. This is a solid release from A&amp;E.
Scene Index
[Dolby Digital Stereo]
Behind-the-scenes featurette; Jeff Daniels biography/filmography; Roger Rees biography/filmography; Historical quotes; Interactive menus; Scene selection
Jeff Daniels George Washington
Roger Rees Actor
Sebastian Roche Col. John Glover
Robert Harmon Director
Howard Fast Screenwriter
Michael Harris Costumes/Costume Designer
Side #1 --
1. The Delaware River
2. Get Those Boats
3. We Must Endure
4. Plea for Help
5. Trenton
6. The Future of Our Struggle
8. 2,000 to Cross
9. Cast Off
10. Attack in Daylight
11. Eight O'Clock
12. Surrender
13. Ready to March
Scene Selection
The Making of "The Crossing"
Biographies and Filmographies
Roger Rees
This low-cost production is high on historical accuracy and overall quality. Credit its success mainly to Howard Fast's intelligent script, Jeff Daniels' realistic portrayal of Gen. George Washington, and the cinematographer's rousing action sequences. Because of its length, its faithfulness to history, and its fast-moving plot, the production is ideal for showing to history students. In the film, Daniels is almost exactly the same weight, height, and age as Washington at the Battle of Trenton. But what really makes his performance convincing is his textbook depiction of Washington as a steady, conscientious, and sometimes irascible leader who refuses to yield in the face of battlefield losses, dwindling supplies, and a force of just 2,400 ragtag volunteers under his command. Though appearing only briefly, Sebastian Roche also performs brilliantly. He portrays Col. John Glover, the salty New Englander who finances his own army unit, the Marblehead Fishermen, and secures the boats to ferry Washington and his troops across the Delaware River in a heavy snowstorm on Christmas night, 1776. Throughout the production, Fast's script incorporates historical facts that educate the viewer about how perilously close the colonial army was to losing the war, and how important Washington was to turning the tide. One major disappointment in the production is the filming locale -- Ontario and Alberta, Canada, rather than eastern Pennsylvania and western New Jersey. The scenery may look authentic, but just knowing that it isn't spoils the sense of realism the film achieves in other ways. Nevertheless, The Crossing is a good film, fully deserving its Peabody Award, its American Society of Cinematographers' Award, and its Emmy nomination.
All Movie Guide - Mike Cummings
The Crossing 4.6 out of 5 based on 0 ratings. 14 reviews.
Guest More than 1 year ago
This movie is more than excellent. Jeff Daniels is perfectly cast as George Washington. He brought out the humanity of a man that has been deified by the country. The supporting roles are also excell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About that War of Independence
July 5, 2007 July 5, 2007 by Ralf Goergens
You know, it isn’t very sporting to sneak up on Hessians lying there in a drunken stupor.
Categories History, USA Post navigation
A (belated) happy Independence Day to you
18 thoughts on “About that War of Independence”
Lexington Green
They weren’t drunk! See David Hackett Fischer Washington’s Crossing, who makes it clear that the story of the drunk Hessians is a legend with no basis in fact. They were taken by surprise fair and square.
I visited the Kings Mountain battlefield (North Carolia) a few years ago, and there was a Hessian re-enactment unit giving a demonstration. The guy claimed that the usual view of the Hessians as “mercenaries” is not quite fair: that they were a regular army unit of the Kingdom of Hesse and that the monarch had dispatched them to the U.S.–so any mercenary motives should attach to him, not to the individual troops (or, at least, to the individual troops no more than any other European regular army unit of the time)
Which reminds me–there is a short but excellent novel called “The Hessian” by old lefty Howard Fast. It brings the American Revolution down to a microcosm, an encounter between a small Hessian detachment and a New England town. If you read it, you will not forget it.
Some of those Hessians, drunk or otherwise, were the subjects of the Elector of Hanover who happened to be King George III.
Mitch Townsend
I also understand that some 5,000, or 1/6, stayed in America. Most of them went to Pennsylvania, where many previous German immigrants had settled. The majority of the 900 captured at Trenton stayed here voluntarily after the war.
The American policy was to try to induce desertions and diminish whatever enthusiasm the German troops may have had for this quarrel between strangers. German prisoners were often paroled out to farm families, German-speaking families where possible, and sometimes found their circumstances rather agreeable. Contrast this with the 10,000 American prisoners who died of disease, exposure, and starvation in the British prison hulks in New York.
Sgt. Mom
It was just such a tempting target… we just could’t help ourselves! ;-)
Quite a fair number of Hessians taken prisoner were paroled out locally, and were treated so well that some of them deserted and stayed. Which is why I can write a novel about the German settlers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injured on the job; he has become addicted to morphine and works as a garbage collector at a carnival in the Netherlands. He is recruited to join the International Criminal Court’s special crime unit (a fictional unit). Based in The Hague, it investigates a variety of crimes that cross international boundaries. The unit includes an anti-organized crime covert specialist from Italy, a technical specialist from Germany, a crimes analyst and a human trafficking specialist from France, and a weapons specialist and tactical expert from Northern Ireland.
The four actors:
American actor William Fichtner, playing American character Carl Hickman (seasons 1 and 2)
British actor Rossi, playing Dutch character Arabela Seeger (guest in season 1, main character after that)
Croatian actor Visnjic, playing Italian character Marco Constante (season 3)
Canadian actor Donald Sutherland, playing Polish character Michel Dorn (throughout the series)
Fichtner and Sutherland are versatile character actors who’ve taken on a great many roles. A head shot of Fichtner, not pictured above:
Rossi is the youngest of the set, and information I’ve been able to find on the net about her is all about her professional life, with no personal details to speak of. She’s clearly British and black, and she has a riveting, comple presence on-screen, but beyond that I know nothing. (Her character on the show is Dutch, of mixed Nigerian-Dutch parentage, and lesbian.)
Which brings us back to Visnjic. From Wikipedia:
Goran Višnjić ( … born September 9, 1972) is a Croatian American actor who has appeared in American and British films and television productions. He is best known in the United States for his role as Dr. Luka Kovač on the NBC television series ER.
… Credited as Goran Visnjic in his English-language work, he adopted the simplified spelling of his name when he came to the United States in the late 1990s
… In 2015 he played the lead role in the third season of Crossing Lines, portraying the role of Marco Constante, an Italian detective in search for his sister.
On the tv series Spartacus:
Spartacus is a 2004 North American miniseries directed by Robert Dornhelm and produced by Ted Kurdyla from a teleplay by Robert Schenkkan. It aired over two nights on the USA Network, and stars Goran Visnjic, Alan Bates, Angus Macfadyen, Rhona Mitra, Ian McNeice, Ross Kemp and Ben Cross. It is based on the novel of the same name by Howard Fast.
The plot, setting, and costumes are nearly identical to those of the Stanley Kubrick 1960 version; however, this adaptation follows Howard Fast’s novel more closely than does Kubrick’s film.
Tons of shirtless action (as in #2), but also shots showing off Visnjic’s nicely developed arms and shoulders, as here:
But he’s not just a muscle-hunk. He’s a physically expressive actor who also projects considerable charm. Fun to watch, especially when he plays against actors with different styles, like Rossi and Sutherland.
This entry was posted on October 6, 2016 at 7:16 am and is filed under Gender and sexuality, Movies and tv, Shirtlessness.	You can follow any responses to this entry through the RSS 2.0 feed. You can leave a response, or trackback from your own site.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 xml:space="preserve">
The Communist: A Magazine of the Theory and Practice of Marxism-Leninism 18, no. 11 (November 1939).
Lantern 2, no. 3 (August 1929), issue titled "A Sacco-Vanzetti Memorial".
Molodoi Bol'shevik 3 (February 1949).
Monthly Review: An Independent Socialist Magazine 7, no. 7 (November 1955).
Monthly Review: An Independent Socialist Magazine 7, no. 8 (December 1955).
Monthly Review: An Independent Socialist Magazine 7, no. 9 (January 1956).
Monthly Review: An Independent Socialist Magazine 7, no. 11 (March 1956).
Monthly Review: An Independent Socialist Magazine 8, nos. 3-4 (July-August 1956).
Nasha Literatura 4 (April 1946).
Neue Deutsche Literatur 3, no. 5 (May 1955).
The New International: A Marxist Review 23, no. 4 (Fall 1957).
Soviet Literature Monthly 11 (1955).
Teatr 12 (December 1951).
Znamia 4 (1944).
Clippings saved by Howard Fast, 1951-1988, undated.
IV. Promotion and reviews of Howard Fast's works.
The American (play and film), 1984-1985, undated.
April Morning, 1960-1988, undated.
Being Red, 1991.
The Children, 1947.
Citizen Tom Paine, 1969, undated.
Citizen Tom Paine (play), 1976, 1990, undated.
The Confession of Joe Cullen, 1989-1990, undated.
The Crossing (telefilm), 1999, 2001.
E.V. Cunningham novels, 1978-1987, undated.
David and Paula (play), 1977-1983, undated.
Departure and Other Stories, 1949.
The Dinner Party, 1987-1988.
The Establishment, 1979.
Freedom Road (telefilm), 1978.
The Hammer (play), 1950, 2005.
The Immigrants, 1977-1979, undated.
The Immigrant's Daughter, 1985, undated.
The Jews, undated.
The Last Frontier, 1942.
The Last Supper, 1955.
The Legacy, 1981-1983, undated.
Max, 1982-1983, undated.
Minette, or Four Bachelor Brothers (comic opera), 1933.
Moses, Prince of Egypt, 1958.
My Glorious Brothers, 1948-1949, undated.
The Naked God, 1957.
The Naked God, 1957, undated.
The Novelist (play), 1991-1998, undated.
The Outsider, 1984-1985, undated.
The Passion of Sacco and Vanzetti, 1953-1954, undated.
The Pledge, 1988-1990, undated.
The Second Coming (play), 1991.
The Second Generation, 1978-1979, undated.
Spartacus, 1952-1954, undated.
Spartacus, 1952, 1958.
Spartacus (film),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Linney starred as John and Abigail Adams.
“TURN: Washington’s Spies” (2014-Present) – Craig Silverstein created this AMC television series about the Culper Spies ring during the American Revolution. The series stars Jamie Bell as Abe Woodhull.
“National Treasure” (2004) – Jon Turteltaub directed this adventure/heist film about the search for a massive treasure that had been gathered over the centuries and hidden by American Freemasons during the American Revolution. Nicholas Cage starred.
“Live Freed and Die Hard” (2007) – Bruce Willis returned in this fourth “DIE HARD” movie about Detective John McClane’s attempt to stop a cyber terrorist from hacking into the Federal government’s computers with the help of a computer hacker, during the Fourth of July holiday. Directed by Len Wiseman, the movie co-starred Justin Long and Timothy Olyphant.
“1776” (1972) William Daniels, Howard DaSilva and Ken Howard starred in this entertaining adaptation of the Broadway musical about the signing of the Declaration of Independence. Peter H. Hunt directed.
“Independence Day” (1996) – Jeff Goldblum, Will Smith and Bill Pullman starred in this epic science-fiction adventure about a group of people surviving an alien invasion during the Fourth of July holiday. Roland Emmerich directed.
“The Patriot” (2000) – Mel Gibson and Heath Ledger starred in this historical drama about the experiences of a South Carolina farmer and his family during the American Revolution. Roland Emmerich directed.
“Johnny Tremain” (1957) – Robert Stevenson directed this adaptation of Esther Forbes’ 1944 novel about the experiences of a young apprentice during the few years before the outbreak of the American Revolution. Hal Stalmaster, Luana Patten and Richard Beymer starred.
“The Crossing” (2000) – Jeff Daniels starred as George Washington in this television drama about the Continental Army’s Delaware River crossing and the Battle of Trenton. The movie was directed by Robert Harmon.
“April Morning” (1988) – Chad Lowe, Tommy Lee Jones and Robert Urich starred in this television adaptation of Howard Fast’s 1961 novel about the coming-of-age for a Massachusetts adolescent during the Battle of Lexington and Concord. Delbert Mann directed.
Filed under: Essay, History, Movies, Television | Tagged: adara victor, alan cox, aldis hodge, american revolution, ancien régime, angus mcfadyen, bill pullman, british empire, bruce willis, burn gorman, chris cooper, colonial america, daniel henshall, danny huston, david morse, diane kruger, disney, donal logue, early america, georgian era, guy henry, heath ledger, heather lind, history, howard da silva, ian kahn, j.j. feild, james rebhorn, jamie bell, jason isaacs, jeff daniels, jeff goldblum, joely richardson, jon voight, justin bartha, justin long, kevin r. mcnally, late 20th century, laura linney, mamie gummer, meegan warner, mel gibson, michael gaston, paul giamatti, politics, richard beymer, robert stevenson, robert urich, roland emmerich, rufus sewell, samuel roukin, sean bean, seth numrich, stephen dillane, stephen root, television, tom hanks, tom hollander, tom hooper, tom wilkinson, tommy lee jones, travel, will smith, william daniels, zeljko ivanek |	Leave a comment »
Ten (10) Favorite AMERICAN REVOLUTIONARY WAR Movies
I realize that eighteen days have passed since the Fourth of July, but I decided to go ahead and post my favorite movies and miniseries set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 simon woods, stephen campbell moore, steven waddington, susan blakely, swoozie kurtz, sylvestra le touzel, talulah riley, television, terry kinney, thandie newton, toby jones, tom fisher, tom hollander, tommy lee jones, tony britton, tracey childs, tracey ellis, uma thurman, wes studi, william daniels, zhang ziyi |	2 Comments »
The AMERICAN REVOLUTION in Television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price, vivica lindfors, wes studi, winona ryder |	Leave a comment »
The AMERICAN REVOLUTION in Television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delbrt mann, disney, donald pleasence, early republic, eleanor parker, geoffrey keen, george cole, georgian era, guy henry, harry morgan, heather lind, herbert jefferson jr., history, howard fast, ian kahn, ike eisenmann, j.j. feild, james gregory, jamie bell, je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comment »
The AMERICAN REVOLUTION in Television
Posted on October 7, 2017 by ladylavinia1932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delbrt mann, disney, donald pleasence, early republic, eleanor parker, geoffrey keen, george cole, georgian era, guy henry, harry morgan, heather lind, herbert jefferson jr., history, howard fast, ian kahn, ike eisenmann, j.j. feild, james gregory, jamie bell, je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Crossing</t>
        </is>
      </c>
    </row>
    <row r="4" ht="24" customHeight="1">
      <c r="A4" s="2" t="inlineStr">
        <is>
          <t>Relation</t>
        </is>
      </c>
      <c r="B4" s="3" t="inlineStr">
        <is>
          <t>screenwriter</t>
        </is>
      </c>
    </row>
    <row r="5" ht="24" customHeight="1">
      <c r="A5" s="2" t="inlineStr">
        <is>
          <t>Object</t>
        </is>
      </c>
      <c r="B5" s="3" t="inlineStr">
        <is>
          <t>Howard Fast</t>
        </is>
      </c>
    </row>
    <row r="6" ht="500" customHeight="1">
      <c r="A6" s="2" t="inlineStr">
        <is>
          <t>Text</t>
        </is>
      </c>
      <c r="B6" s="3" t="inlineStr">
        <is>
          <t>The AMERICAN REVOLUTION in Television
Posted on October 7, 2017 by ladylavinia1932
Below is a selection of television productions (listed in chronological order) about or featured the American Revolution:
1. “The Scarecrow of Romney Marsh (aka Dr. Syn, Alias the Scarecrow)” (NBC; 1963) – Patrick McGoohan starred in this three-episode Disney adaptation of Russell Thorndike’s 1915 novel, “Doctor Syn: A Tale of the Romney Mars”. James Neilson directed.
2. “The Bastard” (Syndication; 1978) – Andrew Stevens and Kim Cattrall starred in this adaptation of the 1974 novel, the first in John Jakes’ “Kent Family Chronicles” literary series. Lee H. Katzin directed.
3. “The Rebels” (Syndication; 1979) – Andrew Stevens, Don Johnson and Doug McClure starred in this adaptation of the 1975 novel, the second in John Jakes’ “Kent Family Chronicles” literary series. Russ Mayberry directed.
4. “George Washington” (CBS; 1984) – Barry Bostwick starred as George Washington, first U.S. President of the United States – from his childhood to his experiences during the American Revolution. Directed by Buzz Kulik, the miniseries starred Patty Duke, Jaclyn Smith and David Dukes.
5. “April Morning” (Hallmark; 1988) – Chad Lowe, Tommy Lee Jones and Robert Urich starred in this adaptation of Howard Fast’s 1961 novel about the Battle of Lexington and Concord. The television movie was directed by Delbert Mann.
6. “Mary Silliman’s War” (Syndication; 1994) – Nancy Palk starred in this Canadian-produced television movie about the experiences of a Connecticut matriarch during the American Revolution. Stephen Surjik directed.
7. “The Crossing” (A&amp;E; 2000) – Jeff Daniels starred as George Washington in this adaptation of Howard Fast’s 1971 novel about the Battle of Trenton campaign in December 1776. Robert Harmon directed.
8. “John Adams” (HBO; 2008) – Emmy winners Paul Giamatti and Laura Linney starred as John and Abigail Adams in this award winning HBO miniseries about the second U.S. President from his years as a Boston lawyer to his death.
9. “Turn: Washington’s Spies” (AMC; 2014-2017) – Jamie Bell starred in this television series that is an adaptation of Alexander Rose’s 2006 book, “Washington’s Spies: The Story of America’s First Spy Ring”. The series was created by Craig Silverstein.
10. “The Book of Negroes” (BET; 2015) – Aunjanue Ellis, Cuba Gooding Jr. and Louis Gossett Jr. starred in this television adaptation of Lawrence Hill’s 2007 novel about the experiences of an African woman who was kidnapped into slavery.
Filed under: Book Review, Essay, History, Television | Tagged: adara victor, alan napier, aldis hodge, american revolution, ancien régime, andrew stevens, angus mcfadyen, aunjanue ellis, barry sullivan, ben chaplin, british empire, buddy ebsen, burn gorman, cameron mitchell, chad lowe, charles haid, colonial america, cuba gooding jr., daniel henshall, david morse, delbrt mann, disney, donald pleasence, early republic, eleanor parker, geoffrey keen, george cole, georgian era, guy henry, harry morgan, heather lind, herbert jefferson jr., history, howard fast, ian kahn, ike eisenmann, j.j. feild, james gregory, jamie bell, je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2026-07-15T20:27:42Z</dcterms:modified>
</cp:coreProperties>
</file>