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38_sro_1" sheetId="1" state="visible" r:id="rId1"/>
    <sheet name="qid_8438_sro_2" sheetId="2" state="visible" r:id="rId2"/>
    <sheet name="qid_8438_sro_3" sheetId="3" state="visible" r:id="rId3"/>
    <sheet name="qid_8438_sro_4" sheetId="4" state="visible" r:id="rId4"/>
    <sheet name="qid_8438_so_1" sheetId="5" state="visible" r:id="rId5"/>
    <sheet name="qid_8438_so_2" sheetId="6" state="visible" r:id="rId6"/>
    <sheet name="qid_8438_so_3" sheetId="7" state="visible" r:id="rId7"/>
    <sheet name="qid_8438_so_4" sheetId="8" state="visible" r:id="rId8"/>
    <sheet name="qid_8438_support_1" sheetId="9" state="visible" r:id="rId9"/>
    <sheet name="qid_8438_support_2" sheetId="10" state="visible" r:id="rId10"/>
    <sheet name="qid_8438_support_3" sheetId="11" state="visible" r:id="rId11"/>
    <sheet name="qid_84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John McLaughlin
Parker Movie Jason Statham
Adapting material from one medium to another is never an easy proposition. Script to screen is perhaps the most dangerous transition of all as the phrase “the book was better” is so often a common sentiment. The waters are especially murky for an established character like Donald E. Westlake‘s Parker, the star of no less than 24 novels and a dozen or so mostly unofficial film appearances. Perhaps the most well-known is Mel Gibson’s Porter from the 1999 film Payback. Using a different novel as the source material, screenwriter John McLaughlin and director Taylor Hackford are bringing the Parker character back to the big screen this weekend in the aptly, if simply, titled Parker. Adapted from “Flashfire,” one of the more recent Parker novels, Parker sees our titular antihero (played by Jason Statham) teaming up with four other guys to rob the Ohio State Fair. Things go south after they make good their escape only to spring the news that they’re using the take as seed money on a bigger score. Parker, of course, just wants to walk away with his share like they agreed on. After a heated disagreement in a Surburban, the four send the weakest guy to shoot Parker. Thinking him dead, they move on to planning their big job in Palm Beach. Injured but not dead, Parker sets out to hunt the four men down and settle the score.
read more...
Johnny Carson
Seven years ago, Chuck Klosterman got it right when he said that there would never be another thing like “Johnny Carson.” The host of The Tonight Show was the last “universally shared icon,” and we’re now seeing even more compartmentalization as the sheer amount of culture we have access to grows. We’re moving further and further from the moment when Carson was universally known, let alone talked about regularly in the cultural conversation. For a bit of context, Selena Gomez was born the year he went off the air. So even if everyone in the 1970s knew about Johnny Carson, are there enough movie-goers left to demand that a movie about him get made? That’s the question that John McLaughlin and Tom Thayer (Hitchcock) are betting they know the answer to. According to Deadline Hollywood, the pair is working with the Carson Estate and will be shopping a biopic script to studios soon. Based on the forthcoming book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less, "Movie 43" is a collection of short, incredibly gross and sexually explicit comic films of very intermittent hilarity. They were created by different writers and directors, and feature a surprisingly A-level roster of stars, among them Dennis Quaid, Halle Berry, Kate Winslet, Gerard Butler, Hugh Jackman, Liev Schreiber, Elizabeth Banks, Emma Stone, Uma Thurman, Kristen Bell, and on and on. The thin linking narrative involves Charlie (played by Quaid), a wannabe screenwriter who invades a studio executive's (Greg Kinnear) office to make a story pitch. The opening scene of his film, as he tells it, depicts a blind date between Beth (Winslet) and Davis (Jackman), whose only flaw, as he removes his scarf, turns out to be that his testicles hang under his chin for all the world to see. Beth is aghast and repelled. So is the studio exec, but Charlie pulls a gun and forces him to hear the entire pitch. The rest of the film cuts between their meeting and scenes from Charlie's script. Emily (Berry) and Donald (Stephen Merchant) engage in a pretty funny, if lewd, truth-or-dare game on their blind date. Johnny Knoxville play an idiot who gives his pal (Seann William Scott) a cranky leprechaun (Butler) as a gift. Naomi Watts and Schreiber play parents who home-school their son (Jeremy Allen White) in a bizarrely perverse way. A sexual adventure between Vanessa (Anna Faris) and Jason (Chris Pratt) takes toilet humor to a new low. There is no way in a family newspaper to go into more detail about the gross lewdness in "Movie 43." Suffice it to say that it weaves sexual situations with toilet humor, psychological torment, occasional violence (against leprechauns), and all of it laced with profanity and some violence and psychological torment.
    "PARKER" — This watch-checker of a movie (based on a novel by Donald E. Westlake) will take a pointless 118 minutes out of the life of anyone who pays to see it. It is too violent and profane for most high-schoolers under 17, it is poorly cast, incoherently plotted, and has scenes showing innocent bystanders at a state fair endangered by guns, explosions and fire. Mostly, the movie allows star Jason Statham to get bloodied, talk tough, shoot and stab people and bang heads, and co-star Jennifer Lopez to squeak about money and her failing real estate career while wearing pricey clothes. Statham plays Parker, a thief with a code of ethics. The film opens as he and the guys he's teamed with rob the Ohio State Fair's coffers. Parker's cohorts mess up, butane tanks explode, a tent catches fire and people get hurt. Parker has it out violently with the guys. They try to kill him, but fail. One of them has Chicago mob connections, and a hit man now comes after Parker. Parker decamps to Florida, where he thinks the guys who betrayed him are now planning a big jewel heist. In West Palm Beach he encounters Leslie (Lopez), a newly divorced, financially desperate real estate agent who gets wise to his criminal ways and offers to help him for a fee. Parker remains, mostly, loyal to Claire (Emma Booth), whose dad (Nick Nolte) got him involved with the dishonorable thieves in the first place. The violence includes graphic gunplay, knifings and bone-cracking fights, often with bloody wounds, plus explosions and fires that endanger innocent people. The profanity is strong. We see one briefly implied but nongrahic sexual situation and scenes with topless women that narrowly avoid full frontal nudity. Lopez's character drinks much wine and strips to her undies to show she isn't wearing a wire.
    "STAND UP GUYS" — Who among us adult moviegoers would pass up a chance to watch Al Pacino, Christopher Walken and Alan Arkin share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ringer’s protests, H&amp;G are contracted by the town mayor to find the missing children and bring them back — and maybe put an end to the witches responsible for the kidnappings.
Written and directed by Tommy Wirkola (“Kill Buljo: The Movie”), “S&amp;G: WH” unabashedly dives into absurdity. H&amp;G are armed with some rapid-firing weaponry that are way too modern for the times. They even have a groupie, Ben (Thomas Mann), who keeps a scrapbook of H&amp;G clippings and a poster-like sketching of Gretel on the wall of his home.
Famke Janssen gets to strut around as Muriel, the lead witch who is orchestrating the child abductions in preparation for an upcoming Blood Moon ceremony and to lure H&amp;G into the fray, as they can be entrapped to play a vital role in the ceremony that will make witches invincible.
H&amp;G suffer their fair share of bruises and blood-drawing injuries in their pursuits, and as usual have unlikely allies, like a troll named, no kidding, Edward (Derek Mears).
“H&amp;G: WH” has an explosive and gory final confrontation, and along the way, H&amp;G learn the truth about their parents and develop a revised philosophy regarding their witch adversaries. Also, they have expanded their payroll, poised for more adventures should Wirkola get the green light for additional “H&amp;G” movies.
In “Parker,” once again we root for a criminal who is not a total bad guy
Maybe it started with Robin Hood — the idea that a thief can be redeemable if he/she has some sense of charity, like robbing the rich to give to the poor, or kindly standards such as stealing but not injuring or killing anyone in the process. This is a character that continually crops up in the world of fictional stories.
In “Parker,” Jason Statham, who has played this scene before, takes on the title role as the good-guy thief, based on the novel by Donald E. Westlake. Directed by Taylor Hackford, in only his second film since “Ray” in 2004, “Parker” is a familiar story of a man who breaks the law but within his own sense of ethics. Although he runs afoul of the law, he is more at peril within his own fraternity of fellow criminals rather than the police.
Hackford and screenwriter John J. McLaughlin (“Hitchcock”) set up the character with an elaborate detailing of a robbery of the gate receipts at the Ohio State Fair. Disguised as a priest, Parker calmly leads the heist and is reassuring of the people that no harm will come to them. He even talks a panicked security guard down from an anxiety attack.
The job is pulled off, but a goof-up by one of his accomplices, August (Michah Hauptman), does result in some injuries to people. So Parker is stewing anyway as the five-man theft team flees. When Melander (Michael Chiklis) proposes that Parker join him and the three other guys in using the take from this robbery as a stake for an even bigger jewelry heist, Parker declines. Things get nasty and Parker ends up jumping out of the moving vehicle. Too injured to flee, he is shot by August and left for dead.
However, good Samaritans find him and get him to the hospital. Beat up but alive, Parker now has a new agenda — to gain revenge on Melander and his buddies. While on the mend, he reunites with girlfriend Claire (Emma Booth) and her father Hurley (Nick Nolte), who has some vague connection to organized crime. Hurley tries to talk Parker out of his plans — he even has managed to secure Parker’s take in the state fair robbery and offers it to the thief. But this is not about the money, Parker says. This is about a professional code among thieves and avenging his betrayal.
Parker’s tracking down of the Melander gang takes him to West Palm Beach, where posing as a wealthy Texan he pretends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ough-guy lines are the ones that get laughs. The line between noir suspense and dark comedy is a fine one. Or as Westlake says, "It's the other side of the same street." And Westlake knows both sides like the back of his hand.
Channeling Hitchcock is easy while reading The Ax (Mysterious Press, $23). Published to rave reviews last June, The Ax details the predicament of one Burk Devore, a middle-class, middle-aged executive who is "downsized" out of his job as a specialist at a paper company. After being unemployed for two years, Burk decides that he will be a victim no more. Taking out a phony employment ad in order to attract all the top men in his field, he collects the resumés of the six men more qualified than he for the next job opening in his special field. Then he murders them. It's all quite logical. He has to do it. Otherwise he'll lose his wife, his two kids, his home with a two-car garage (already absent the second car), his minivan. Film rights are already being negotiated. If Michael Douglas hadn't already done Falling Down, I'd expect him to kill for the part. The Ax is truly a fable for our times, a hell of a book that should make a hell of a movie, too. Expect to see more and more Westlake film credits in the future. Like a flashback-driven plot, the resurgence of film noir seems to be cycling back to the scene of Westlake's brand of crime. Filmmakers turning out movies like The Usual Suspects and, more recently, L.A. Confidential and U-Turn, not only emulate the noir style but employ high-octane narratives to prove just how entertaining men behaving very badly can be.
Not-so-coincidentally, Brian Helgeland, co-screenwriter of L.A. Confidential (adapted from the work of another great crime novelist, James Ellroy), will be writing and directing a remake of Point Blank!, starring Mel Gibson. Can Mel do Parker? Can Helgeland handle a hard-boiled heist? Devoted crime fiction aficionados will be sweating bullets.
And the crime wave rolls on, in print as well as film. Here the big news is that Richard Stark is back, with a new novel called, appropriately enough, Comeback (Mysterious Press $18). This time, Parker's crew robs $400,000 in "love offerings" from the stadium revival meeting of big time evangelist William Archibald's Christian Crusade. Everything goes off without a hitch -- almost. Parker's inside man, one of Archibald's "angels," starts to have second thoughts in the middle of the heist. Too bad for him.
Parker reached out and closed his left hand around Carmody's right thumb, bending the thumb in on itself, applying only the slightest pressure. Carmody's face turned almost as white as the makeup smeared on it, his knees bent, his mouth opened in a wide O. Parker said, "Shut up, now. You said your say. Now we walk to the money room."
Next year, Parker will strike again with a new novel, Backflash, and in the fall, Mysterious Press will begin reprinting the entire series of Stark novels. A very welcome comeback. A timely one, too: Westlake's fabulous creation is the original Material Man, the ultimate Just Do It guy. Show me the money? Gimme a break. When Parker says it, you know exactly what he means. And what's more, he's the pop culture anti-hero who anticipated the craze of one-name celebrities by 20 years.
The creator of Parker is a guy who writes books faster than most people read. A very focused, very busy man, you'd think. Although, like most people who have a lot of aliases in their closet, there are some things he'd rather not discuss; he's an open, easygoing, entertaining guy to talk with. During our interview, he even laughed at all my jokes. But then again, he seems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 and fomenting revolution gets lost in knotty theological arguments put forward by a Jesuit member of the commission. It all ends in an anarchic and potentially xenocidic muddle, but Blish at least keeps his prose passionately engaged throughout.
More of a muddle is Fritz Leiber’s The Big Time (serialized 1958, published as novel 1961). One of his “Change War” stories about an epic conflict being waged across all time periods by two vaguely delineated groups (the Spiders and the Snakes), it takes place in a so-called “Recuperation Station” for soldiers returning from their hopscotch missions. Narrated by Greta, a former Chicago girl who works there as an entertainer, the novel begins with high promise:
Our Soldiers fight by going back to change the past, or even ahead to change the future, in ways to help our side win the final victory a billion or more years from now. A long killing business, believe me.
Leiber brings the fast-talking brio of his Fafhrd and the Grey Mouser tales to this high-concept piece, using Greta to give it a raggedly funny and sad voice. But as the story progresses, with concerns rising over the increasingly shredded fabric of time and the possibility of deeply cynical manipulations behind the scenes, Leiber’s volleying dialogue tends to spiral out of control and blur his already tangled narrative. There’s almost more vision here than Leiber know what to do with; there are worse problems.
The jewel of this collection is Alfred Bester’s The Stars My Destination (1956). A rocketing fantasia alight with apocalyptic Blakean visions and flights of fancy (it was published in England as Tiger! Tiger!), it’s the “vengeful history” of one Gulliver Foyle. Sole survivor of an attack on his spaceship, he is spotted and then left for dead by another ship that happens to come by. Burning with supernova rage, he becomes a singleminded machine for revenge, a spaceshifting precursor to Donald E. Westlake’s Parker. Tearing through Bester’s kaleidoscopic vision of a future where now-commonplace teleporting, or “jaunting,” has fundamentally altered society (in one instance: nobody bothers building fences anymore), Foyle is one of the great science-fiction antiheros. Around him, Bester crafts one of science fiction’s most memorable worlds, a gilded time of corporate clans (Sherwin-Williams, Esso, Greyhound), disappearing racial differences (again, jaunting), and outlawed religion. It’s a baroque style unusual for science fiction of the time, but instead of weighing down the story, Bester’s decorative lines help it sing. His opening lines seem just as fresh now as then:
This was a Golden Age, a time of high adventure, rich living, and hard dying… but nobody thought so. This was a future of fortune and theft, pillage and rapine, culture and vice … but nobody admitted it. This was an age of extremes, a fascinating century of freaks, but nobody loved it.
At its best, science fiction is always considering history, where we stand in it, where it’s taking us, how we’re mangling or ignoring it. This is a collection that does all of that, and delivers some of the American century’s most sparkling fiction, to boot.
Hard-Boiled or Half-Baked?: A Review of Thomas Pynchon’s Inherent Vice
When publishing industry stool-pigeons started whispering last fall that Thomas Pynchon’s latest would be a detective novel, I couldn’t see what the fuss was about. By my count, he’d already written four. From Hubert Stencil and the Case of the Missing V. to Tryone Slothrop and the V-2 Syndrome, Pynchon has, like Dickens and Dostoevsky before him, often used the form of the mystery-story to structure his loose, baggy monsters. The difference – and it is pretty much the difference between modernity and postmodernity – is that where Bleak House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an stripper Ramona Vega (Jennifer Lopez). Notice how the role of cops and detectives who have discovered the scam is so conveniently brushed under the rug. As a result, there is a lack of tension during the final act. Resolutions are cobbled together in a most awkward fashion. For instance, the scene of a former stripper being held at gunpoint provides no catharsis whatsoever.
Despite watchable performances by Wu and Lopez, the more compelling angle of the drama remains just underneath the topsoil, rarely touched upon. I grew tired of the constant fashion show and slow motion. Clearly, Scafaria knows how to capture her stars’ faces and make them look breathtakingly beautiful. But we are not simply looking at pages of a magazine. This is supposed to be a rough and ugly story of people who are so tired of scraping by, so tired of feeling cheated by the current system, that one day they decide to come together and bet their morals and their freedom to reap big rewards. In a way, an argument can be made that the correct way to approach the story is through the perspective of a compulsive gambler. Perhaps then it would have embodied a certain intoxicating, self-destructive energy.
There is a compelling story in “Hustlers,” perhaps even an insightful one, but it is buried so deep precisely because the writer-director has failed to show her subjects under a critical lens. There is a constant disconnect between the movie and the viewer. We get the impression that she wishes to protect these women, or some vague feminist idea, that she ends up preaching to the choir instead of telling a specific story without all the flowery half-measures. Halfway through, I wished another filmmaker—one who is seasoned at seeing through the fog—helmed the project.
Parker (2013)
A five-man heist at the Ohio State Fair is a success. While a million dollars sits in the back of the moving vehicle, Parker (Jason Statham) is given an offer he is told he cannot refuse: the next job involves a chance of pocketing at least a few million per person. Parker, a man of rules and principles, says he cannot accept. He signed on for one assignment and since it is finished, he insists that he walk away. The other four (Michael Chiklis, Clifton Collins Jr., Micah Hauptman, Wendell Pierce) do not like his answer so he is attacked in the back seat and left for dead on the side of the road.
If “Parker,” based on a novel by Donald E. Westlake and directed by Taylor Hackford, manages to accomplish one thing, it is casting Statham as a professional thief who believes that he is the “good” kind, determined to adhere to the idea that he will neither steal from people who cannot afford it nor hurt those who do not deserve it. But the picture is terribly long and confused. During its meanderings, I caught myself checking the clock and asking myself if it was going to be over any time soon. That is never a good sign.
Despite the main character visiting many places and seeing different people, they do not amount to much. It is mostly a passive experience: he visits an establishment, threatens a couple of guys, and onto the next hive. The characters we meet are not interesting; they say a few words, they get hurt, and we never hear of them again. The conversations have the usual tough-guy attitude commonly found within the genre, but the script is not written sharp enough so it is difficult to remember if they made any impact in the story. As a result, it feels like the film is simply buying time.
Clocking in at about a hundred and twenty minutes is inexcusable. The heart of the picture is Parker’s relationship with a real state agent named Leslie (Jennifer Lopez)—at least supposedly. Their paths do not converge until about halfway through. When it does, what they share is underwhelming. I liked the idea of Lopez and Statham emitting sexual chemistry without actually getting into it, but their relationship lacks fire and a sense of fun. Is Lopez throwing herself at a man supposed to be funny? In addition, Leslie is written so syrupy, she and her inability-to-pay-the-bills-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settle while Claire's armed with her first rifle, and they're both ready to usher in the end of the Age of Aquarius.
Stark, Richard [aka Donald Edwin Westlake] (2010). The Green Eagle Score
. Chicago, University of Chicago Press.
With Mary Fusco newly out of the penitentiary and a smart alec finance clerk named Devers, Parker plans to steal the payroll for an entire U.S. Air Force base up near the Canadian border. Parker knows the score is risky, but he sees a way the odds can be shortened. And like every heist that Parker plans the job goes sweetly until one thing - not even Parker could have forseen - turns the whole think sour.
Stark, Richard [aka Donald Edwin Westlake] (2008). The Handle
. Chicago, University of Chicago Press.
Parker is enlisted by the mob to knock off an island casino guarded by speedboats and heavies, forty miles from the Texas coast.
Stark, Richard [aka Donald Edwin Westlake] (2008). The Hunter
. Chicago, University of Chicago Press.
In The Hunter, the first volume in the series, Parker roars into New York City, seeking revenge on the woman who betrayed him and on the man who took his money, stealing and scamming his way to redemption.
Stark, Richard [aka Donald Edwin Westlake] (2009). The Jugger
. Chicago, University of Chicago Press.
Parker travels to Nebraska to help out a geriatric safecracker who knows too many of his criminal secrets. By the time he arrives, the safecracker is dead and Parker's skeletons are on the verge of escaping from their closet-unless Parker resorts to lethal measures. In The Jugger, Parker travels to Nebraska to help out a geriatric safecracker who knows too many of his criminal secrets. By the time he arrives, the safecracker is dead and Parker's skeletons are on the verge of escaping from their closet - unless Parker resorts to lethal measures.
Stark, Richard [aka Donald Edwin Westlake] (2008). The Man With the Getaway Face
. Chicago, University of Chicago Press.
Parker goes under the knife in The Man with the Getaway Face, changing his face to escape the mob and a contract on his life. Along the way he scores his biggest heist yet: an armored car in New Jersey, stuffed with cash.
Stark, Richard [aka Donald Edwin Westlake] (2009). The Mourner
. Chicago, University of Chicago Press.
A story of convergence of cultures and of guys with guns. Hot on the trail of a statue stolen from a fifteenth-century French tomb, Parker enters a world of eccentric art collectors, greedy foreign officials, and shady KGB agents.
Stark, Richard [aka Donald Edwin Westlake] (2008). The Outfit
. Chicago, University of Chicago Press.
Parker, the ruthless antihero of Richard Stark's eponymous mystery novels, is one of the most unforgettable characters in hardboilParker goes toe-to-toe with the mob, hitting them with heist after heist after heist, and the entire underworld learns an unforgettable lesson: whatever Parker does, he does deadly.
Stark, Richard [aka Donald Edwin Westlake] (2010). Plunder Squad
. Chicago; London, The University of Chicago Press.
When a job looks like amateur hour, Parker walks away. But even a squad of seasoned professionals can't guarantee against human error in a high-risk scam. Can an art dealer with issues unload a truck of paintings with Parker's aid? Or will the heist end up too much of a human interest story, as luck runs out before Parker can get in on the score?
Stark, Richard [aka Donald Edwin Westlake] (2009). The Rare Coin Score
. Chicago, University of Chicago Press.
Parker makes the mistake of letting an amateur in on the score, and one of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unter's name in the phone book all it's listed under is "Quint".
* In the ''Literature/TheMysteriousBenedictSociety'' series, all of the Recruiters / Ten Men who work for the BigBad Mr. Curtain go by only one name. More interesting is the case of the Executives Jackson and Jillson. As described in ''The Perilous Journey'', "The children had never determined if the two Executives were brother and sister, boyfriend and girlfriend, or simply partners in crime. They didn't even know them by any names other than Jackson and Jillson -- which could have been first names, last names, or nicknames."
* Erik in ''ThePhantomOfTheOpera''. Given that he ran away from his AbusiveParents at an early age, it's possible even he doesn't know his last name--though a few adaptations grant him one.
** André in ''Discworld/{{Maskerade}}'' may well be an Expy of Erik. Despite being an important supporting character, his surname is never revealed.
* Most [[ScaryDogmaticAliens Yuuzhan Vong]] from the ''Literature/NewJediOrder'' series have both a personal name and a domain (clan or extended family) name and are referred to [[FullNameBasis using both at all times]] (so say Nom of Domain Anor is always referred to as Nom Anor, never just Nom or Anor). There are exceptions however, mostly among the priest caste (whose domain names are rarely revealed), the Shamed Ones (who have either fallen from grace and been repudiated by their domains, or were born into Shame and were never actually part of a domain, though some Shamed Ones do use domain names as an act of defiance), and the Supreme Overlord (who upon becoming Supreme Overlord transcends his caste and domain; therefore while Supreme Overlord Shimrra comes from Domain Jamaane, he would always be referred to as Shimrra rather than Shimrra Jamaane), though there are other individual cases which are not explained.
* Literature/{{Parker}}, the VillainProtagonist of a series of novels by Richard Stark. Stark decided not to give the character a first name when he thought ''The Hunter'' was going to be a standalone novel. He stuck with this decision when it became a series, even though it complicated writing the subsequent books.
* ''Literature/RazorlandTrilogy'' has Deuce, Tegan, and Stalker, though only the last stays with one name in the entire series.
* In ''Literature/TheCay'', Timothy, an illiterate black deckhand, states that Timothy is his only name.
* Elias the golem of ''Literature/GetBlank'' has no surname. Maybe if there was another golem named Elias.
* Gucky (or Pucky in the translation) from ''Literature/PerryRhodan'' [[EveryoneCallsHimBarkeep is usually only called by this Nickname]], unless called by rank, then the diminutive is dropped (Lt. Guck). His real name is 'Plofre' BTW. Just 'Plofre'.
* In ''Literature/CityOfFallenAngels'', Simon asks why Kyle's name is listed as just Kyle even on his apartment door. [[spoiler:It turns out Kyle is his surname and his first name is Jordan, which he hid so that Maia wouldn't find out]].
* PlayedForLaughs in ''LifeOfPi:'' the tiger who plays a major part in the story was caught by a man named Richard Parker while drinking. However, there was a mix-up with the paperwork, so legally, the ''tiger'' is named Richard Parker and his captor is officially listed as "Thirsty None Given" (i.e., no known surname).
* In ''Literature/{{Lythande}}'', Lythande is just Lythande, which actually even turns out to be a self-chosen name; Lythande's birth name is pointedly ''not'' revealed in "Sea Wrack". Maybe there were two originally, but if so they've been left behind.
* Fantine of ''Literature/LesMiserables'' never knew her parents and doesn't have any other names.
* In ''Literature/TheHung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 is perceptive and personal, showing us their work through Powell's own interests and concerns.
One passage in particular struck me as appropriate in the context of my correspondent:
I was never a close friend of Jocelyn Brooke's, but we corresponded quite often, and he was one of those people to whom one wrote letters with great ease. He speaks more than once of his own liking for that sort of relationship, a kind that did not make him feel hemmed in. There are several incidents in his books when the narrator refuses an invitation from someone with whom he is getting on pretty well so that it was no great surprise when, a few months after Brooke had stayed with us for a weekend, he politely excused himself from another visit on grounds of work. The reason may have been valid enough, writing time always hard to conserve, but one suspected his sense of feeling "different," unwillingness to cope with face-to-face cordialities of a kind that might at the same time be agreeable in letters.
As someone who constantly has to fight the pull of home and quiet semi-solitude, I understand completely, and value the sort of friendship Powell describes.
Thanks, ! I'll report back on Brooke down the line . . .
Monday, January 12, 2015
One last (?) ride in The Getaway Car
It's been a while since I gathered reviews for The Getaway Car, and a big one has just appeared to cap off a long and very gratifying publicity run, so I hope you won't mind indulging me in a bit of linking and smiling. Like I told Gil Roth when he interviewed me for his Virtual Memories podcast recently, the nice thing about editing a book of someone else's work is that you can sing its praises wholeheartedly without feeling fully sheepish: it's their work, after all, not yours.
The biggest review thus far came from the Wall Street Journal, in which William Kristol went a bit farther than even I would be willing to go:
I hope I won’t shock anyone, but will merely expose myself to good-natured ridicule, if I profess myself inclined to the opinion that Donald E. Westlake (1933-2008) was the greatest modern American novelist.
The best thing about that review was that Kristol urged people not just to get The Getaway Car, but to go pick up the Parker books, too--and subsequent sales showed that a lot of folks took his advice.
Perhaps the review that meant the most to me came from the Washington Post, where Michael Dirda--a longtime IBRL favorite--was full of praise:
The Getaway Car may seem an odd title for a nonfiction miscellany, but it derives from a remark by Abby Adams Westlake. Her husband, she said, “no matter where he was headed, always drove like he was behind the wheel of the getaway car.” That suggests something of the rush and exhilaration with which most readers will turn these pages.
Having Michael Dirda say that the book was "expertly edited" really warmed my heart.
In the Daily Beast, longtime Westlake fan Malcolm Jones raved about the book and the oeuvre:
Is a posthumous collection of miscellaneous pieces (even one as smartly edited as this one) a good place to first encounter a writer known for his fiction? Normally I would say no, but in Westlake’s case, there really is no wrong way to approach his work. It is after all his sensibility—funny, fatalistic, humane but never sappy and always a little off kilter—that gives his writing its flavor, and you can find that sensibility in these pages as surely as you can in the novels. Because ultimately Westlake was not this kind of writer, or that kind, not a crime writer, or a satirist, or a comedian. He was just a writer, and as good as they come.
In the Guardian, meanwhile, my online friend P. D. Smith wrote a brief, but very appreciative review--the subhead says it all:
This wonderful collection, edited by Levi Stahl, includes entertaining autobiographical insights from the prolific American crime writer.
And then, to cap it all off, the New York Times Book Review on Sunday featured a brief review by Charles Fin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 xml:space="preserve">
Northridge California: Lord John Press, 1991. Signed Limited Edition. Hardcover. Fine+ / No dust jacket issued; publisher's slipcase in Fine condition. Item #4835
Numbered 1 out of 400 editions, signed by Stephen King in ink following his introduction to the work. A small smudge/fingerprint present, origin unknown.
The book is near fine with a touch of wear. Matching slipcase also shows a touch of rubbing to bottom right of back board. Gilt stamping on spine and to front board.
From the estate of Herb Yellin. Herb Yellin's number was almost always #15 for the books he published, unless the book listed his name instead of a number, which many of the books did.
43 additional authors have signed this book to accompany their portraits: John Barth, James Blaylock, Robert Bloch, T. Coraghessan Boyle, Ray Bradbury,Ramsey Campbell, James Crumley, Louise Erdrich and Micheal Dorris, Dennis Etchison, Gerald R. Ford, Richard Ford, Bruce Francis, Ellen Gilchrist, Jim Harrison, William Kennedy, Harry Crews, Thomas McGuane, Tony Hillerman, Ursula K. LeGuin, John L'Heureux, Elmore Leonard, Norman Mailer, Richard Matheson, Brian Moore, Joe Mugnaini, Joyce Carol Oates, Edna O'Brien, Robert B. Parker (whose photo also features Herb Yellin and Pearl the dog), Tim Powers, Reynolds Price, James Purdy, Dan Simmons, Peter Straub, Ross Tomas, Anne Tyler, John Updike, Eudora Welty, Richard Yates, Donald E. Westlake and James Lee Burke.
Lord John Press was a small private press founded by Herb Yellin in 1977. The press was based in Northridge, California, and it specialized in publishing limited edition, fine press books. Herb Yellin, the founder, was known for his passion for literature and his dedication to producing high-quality, collectible editions of works by notable authors.
Lord John Press published works by various well-known authors, including Norman Mailer, Ray Bradbury, Joyce Carol Oates, and others. The press gained a reputation for its commitment to craftsmanship, using high-quality materials and paying attention to design details in their limited edition publications.
After Lord John Press ceased operations, the limited availability and high quality of their publications made their books sought after by collectors.
Price: $675.00  other currencies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finding his feet there with how he was going to move forward. Because we can only do four, the idea of being able to move straight to The Outfit would be great. The other two that I really want to do are The Score, which is I think one of the best ones.
BRUBAKER: I have the pocket book edition of that, which has one of the coolest covers.
COOKE: With the field and the black truck driving towards you.
BRUBAKER: With the black truck driving towards you, yeah.
COOKE: That's a wicked cover. [laughs]
BRUBAKER: There are hundreds of these things on eBay. Butcher's Moon and Plunder Squad were so hard to find.
COOKE: Hey, just do what I did, man. I did a Wizard interview where I said, "I really need those books, but they're too expensive on eBay." I've got three copies of each now. [laughter] The final one I really want to do is Slayground.
BRUBAKER: That one is so good.
COOKE: From a premise standpoint, yeah, it's a masterpiece.
BRUBAKER: I really like the one that no one seems to like: The Sour Lemon Score. I don't know why I like that one, but it's just such a fucked-up story.
COOKE: The Grofield book?
BRUBAKER: No, that's Lemons Never Lie, which I really like a lot, too. The Sour Lemon Score is the one [where] he keeps being chased by other thieves. They hole up in a house and rape this woman and then one of the thieves gets thrown down the stairs and crippled. Super fucked-up book. It's so unlike all the other ones. He did a sequel to it where you find out what happened to this woman and these two thieves. One of them is gay and in love with his sadistic friend. His sadistic friend is now in a wheelchair and they live in New York. Parker happens to walk by on the street, and they all want to kill him because he ruined their lives. It's one of the better of the modern ones.
COOKE: He never worked out a plot.
BRUBAKER: Really? He just made it up as he went along every time?
COOKE: Guy sat down and just started typing himself a story. That's the other part that really freaks me out. Once you get into the books' construction, you go, "That's why he decided to take a wild turn." He woke up and today and said, "Where am I going with this. Let's shake it up." [laughter] It's really amazing when you stop to think about it.
SPURGEON: Ed, I wanted to ask about something from earlier. I can see Ross MacDonald in your writing. Where's Westlake in your work, do you think?
BRUBAKER: The willingness to flip the story. In the most recent Criminal book we got to the end of chapter three of a four-part story and chapter four began telling the back-story of one of the other characters.
COOKE: Is this Dead and Dying?
BRUBAKER: No. That one, too, though. That was almost Jim Thompson. But no, Bad Night, the one about the cartoonist. The guy who draws the Frank Kafka strip. That's the most recent one. Chapter three opened with the story of the bad cop who'd been setting the whole thing up. So you got tot the end of the chapter three and realized the whole story up to that point was kind of a set-up. With something like that I was very consciously riffing on the Westlake stuff and on the Richard Stark stuff.
Also: the sort of inside world of where the criminals are the main characters. I would sit and read these books when we were working on Catwoman, and all I kept thinking about was how we could make Catwoman more like this. [laughs] You know? I want to do it where she's not a good guy, where they're all actually living outside the world. In Westla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Parker</t>
        </is>
      </c>
    </row>
    <row r="4" ht="24" customHeight="1">
      <c r="A4" s="2" t="inlineStr">
        <is>
          <t>Relation</t>
        </is>
      </c>
      <c r="B4" s="3" t="inlineStr">
        <is>
          <t>screenwriter</t>
        </is>
      </c>
    </row>
    <row r="5" ht="24" customHeight="1">
      <c r="A5" s="2" t="inlineStr">
        <is>
          <t>Object</t>
        </is>
      </c>
      <c r="B5" s="3" t="inlineStr">
        <is>
          <t>Donald E. Westlake</t>
        </is>
      </c>
    </row>
    <row r="6" ht="500" customHeight="1">
      <c r="A6" s="2" t="inlineStr">
        <is>
          <t>Text</t>
        </is>
      </c>
      <c r="B6" s="3" t="inlineStr">
        <is>
          <t>Tom Spurgeon's Web site of comics news, reviews, interviews and commentary
May 10, 2009
CR Sunday Interview: A Talk With Darwyn Cooke And Special Guest Ed Brubaker About The Hunter
imageDarwyn Cooke's adaptation of Richard Stark's The Hunter appears right this very second for order in the current Diamond Previews. It's published by IDW, and its ordering number for the Direct Market is MAY090880. I'm saying this right up front because I think people will want to have this one and I hope the DM will be a big part of that. The first of up to four possible books in a short series, The Hunter is one of the more interesting comics projects to come along in quite some time: a major visual talent in the prime of his career tackling a run of near perfectly-realized prose works. Writing as Richard Stark, the late Donald Westlake created in the Parker series a much-copied icon of pulp in its same, single-name protagonist as well as bringing to crime fiction a way of writing and a sensibility in terms of subject matter years ahead of its time. By making his focus presenting the work through a new medium rather than forcing his own authorial voice onto the page, Cooke allows us to see a modern classic with new eyes. I have the first 50 pages of the adaptation, and I've read them seven times in seven days. The Hunter is lovely, literate, accessible comics and I hope Cooke sells a million copies.
imageI talked with Darwyn Cooke on Monday, May 4. We were joined by his editor on the Parker adaptation series, Scott Dunbier, and another Westlake fan: comics crime writer and former Cooke collaborator Ed Brubaker. Brubaker and Cooke have a nice rapport, and it was fun to hear the one-time Catwoman team banter back and forth. I'm glad the conversation at one point slipped into a discussion of Brubaker's collaboration with Sean Phillips, Criminal. I think Criminal is a great serial comic and I wish it had greater traction in an increasingly precarious marketplace for such book. I look forward to its return from its current hiatus as much as I look forward to having Darwyn Cooke's original graphic novel in my hands this summer. I had a really good time talking to these guys, and I hope that shows in what follows. I also hope that it will lead to some of you remembering this interview and taking a look at the project when it comes out. For that matter, just about every film, book and comic mentioned in the following discussion is worth your consideration. Start with The Hunter. -- Tom Spurgeon
TOM SPURGEON: Darwyn, can you talk about the nature of your collaboration with Mr. Westlake? How did you initiate the back and forth?
DARWYN COOKE: The whole thing got started because I had had this in mind for a few years. Scott [Dunbier] and Ted [Adams] and IDW put it together with the agents on a formal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2026-07-15T20:27:42Z</dcterms:modified>
</cp:coreProperties>
</file>