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9_sro_1" sheetId="1" state="visible" r:id="rId1"/>
    <sheet name="qid_849_sro_2" sheetId="2" state="visible" r:id="rId2"/>
    <sheet name="qid_849_sro_3" sheetId="3" state="visible" r:id="rId3"/>
    <sheet name="qid_849_sro_4" sheetId="4" state="visible" r:id="rId4"/>
    <sheet name="qid_849_so_1" sheetId="5" state="visible" r:id="rId5"/>
    <sheet name="qid_849_so_2" sheetId="6" state="visible" r:id="rId6"/>
    <sheet name="qid_849_so_3" sheetId="7" state="visible" r:id="rId7"/>
    <sheet name="qid_849_so_4" sheetId="8" state="visible" r:id="rId8"/>
    <sheet name="qid_849_support_1" sheetId="9" state="visible" r:id="rId9"/>
    <sheet name="qid_849_support_2" sheetId="10" state="visible" r:id="rId10"/>
    <sheet name="qid_849_support_3" sheetId="11" state="visible" r:id="rId11"/>
    <sheet name="qid_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9.31028; 15.35028 Area 9 hektar (2010)[1] Folkmängd 56 (2010)[1] Befolkningstäthet 6,2 inv./hektar Tidszon CET (UTC+1)  - sommartid CEST (UTC+2) Småortskod S6115[1] Beb.områdeskod 1880SB157 (1995...
Schloss Vöslau Eingang zum Schloss, heute Rathaus Eingang zum Schloss, heute Rathaus Staat Österreich Ort Bad Vöslau, Osterreich Österreich Entstehungszeit 1740–1753 Erhaltungszustand renoviert Geographische Lage 47° 58′ N, 16° 13′ O47.9653916.21522252Koordinaten: 47° 57′ 55,4″ N, 16° 12′ 54,8″ O Höhenlage 252 m ü. A. Schloss Vöslau (Niederösterreich) Vischer-Stich aus dem Jahre 1672 Das Schlo...
Der Ausdruck Sohn Gottes oder Gottessohn ist ein Ehrentitel in einigen Religionen. Im Judentum bezeichnet er das Volk Israel, Könige Israels und einzelne gerechte Israeliten (hebräisch ben elohim בֵּן אֱלֹהִים). Im Christentum wird Jesus Christus als einziger menschgewordener Sohn Gottes (Mt 16,16 f. EU) verkündigt, der schon vor der Erschaffung der Welt war (Joh 17,5 EU, 17,24 EU) und den Gott von Ewigkeit her zur Erlösung aller Menschen gesandt habe und der se...
Gilbertus Jacchaeus (Leiden, 1614) Gilbert Jack (Latinized as Gilbertus Jacch(a)eus; c. 1578 – April 17, 1628) was Scottish Ramist[1] philosopher and physician. Life He was born in Aberdeen, and studied at Marischal College under Robert Howie. In 1598 he went to the University of Helmstedt.[2][3] He was professor, later of physics, at the University of Leiden, from 1605.[4] He was dismissed in 1619, suspected of sympathy with the Remonstrants;[5] he w...
«Захід сонця біля Монмажура»фр. Coucher de soleil à Montmajour, англ. Sunset at Montmajour нід. Zonsondergang bij Montmajour Творець: Вінсент ван ГогЧас створення: 1888Розміри: 73,3 x 93,3 смВисота: 93,3 смШирина: 73,3 смМатеріал: олія, полотноЖанр: пейзажЗберігається: Амстердам, ГолландіяМузей: Музей ван Гога  «За...
Bonairean association football player Guillermo Montero Personal informationFull name Guillermo Francisco MonteroDate of birth (1997-01-12) 12 January 1997 (age 26)Place of birth Kralendijk, BonairePosition(s) ForwardTeam informationCurrent team DakotaYouth career2017 Excelsior Maassluis2017–2019 USV Elinkwijk2019–2021 Kozakken Boys2021 ASWH AmbachtSenior career*Years Team Apps (Gls)2013–2017 Vitesse 2021–2022 Atlético Benidorm 6 (0)2022 Pașcani 3 (0)2022–2023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It had a leisured class which lived off the wealth produced by iron, steel, coal and ships - affording gentlewomen the time to write novels. Its Protestantism, while severe, was no more oppressive to women than the faiths of many other countries. Perhaps submission to a Greater Being had something to do with it. Jane Welsh Carlyle was a good writer in her own right, but as her entry records, "she prided herself on the frugal Scottish organisation of their modest, one-servant household, while Thomas Carlyle made his reputation and earned money with lectures and books ... [and] she felt herself replaced at the centre of his emotional life by his exaggerated and thoughtless admiration for the aristocratic Lady Ashburton."
And yet were they so submissive, so invisible? I can recall Scottish aunts just as vividly as Scottish uncles (in fact more vividly, because they lived far longer), and male writers often took Scottish women to the heart of their novels; the greatest character created in Scottish 20th-century fiction must be Chris Guthrie, the protaganist in Lewis Grassic Gibbon's trilogy, A Scots Quair. And as I write this, I remember a quiet room full of men on a New Year's Day in Airdrie, c1970, and the woman of the house coming in and commanding: "Get off your arses and dance!"
In the end, we have to resort for an explanation to that fluctuating, evanescent idea, "the Scottish character", though here the book isn't much help. The only absolute rules for entry is that subjects must be women (or born women, such as the Victorian surgeon and transsexual, James Barry) and be dead; their Scottishness is almost infinitely variable, sometimes accorded by place of birth, at other times by self-definition or what the editors consider to be their significant contribution to Scottish life. And so Princess Margaret is there (born Glamis Castle but no Caledoniaphile) as is Queen Victoria (born Kensington but interested in Scotland and Scotsmen).
There are many surprises, including (to me) that the elegant Lady Barnett was an Aberdeen girl born Isobel Morag Marshall, with a background of probity which might (or might not) have played some part in her decision to kill herself after being convicted of a minor shoplifting charge in 1980. On the other hand, Rebecca West (born London) gets in because she went to school in Edinburgh, set an early novel in the city, and insisted on describing herself as Scots-Irish, which is often the mark of the self-hating English person. I once met her in difficult circumstances, when she was successfully insisting that a piece about her contained no mention of her son by HG Wells, and she struck me as one of the most "English" Englishwomen I had ever met - powerful and patrician, like someone in an Osbert Lancaster cartoon - which may indicate only that all ideas about "national characters" are bunk.
A later generation of women, many of them alive and therefore not included, did a lot to change Scotland and perhaps even to feminise it. There is no shortage of women novelists now, or poets and painters, television interviewers and train drivers. In 50 years' time, a similar biographical dictionary won't need to rescue them from neglect.
· Ian Jack is the editor of Granta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Let's keep going. Let's imagine that thousands of 'hard-working-families' in the north of England are beginning to begrudge the injustice. They're ignored by the Westminster Bubble too, they're also lumbered with a Tory Government they never voted for, and yet they're stuck with it while people a few miles north are living the highlife. More and more of them contemplate a move. It's not far, it's barely foreign, and prescriptions are free.
Now the young and poor of London and Birmingham and Manchester begin to look your way. They've already left their hometowns for anonymous cities - why not Scotland, with its promise and hope? In they come, ten thousand, twenty thousand, thirty thousand.
Traffic builds up again. Suddenly there is a waiting list for a council house and a queue at the doctors' surgery. There are rumours of new charges that will have to be introduced.
What do you imagine happens next? Where does that 'Putting Scotland First' mentality lead you? Does it start to matter where a person is born? And how do you deal with the people that were born somewhere else?
I don't like nationalism. Regardless of their policies on everything else, it seems to me that there is something fundamentally wrong with a value that only applies to one group of people.
I blame my A Level politics teacher, who taught me a different thought experiment. The first time I heard about the Stag Hunt I was baffled - why, when cooperation lead to the best outcome for both parties, would anyone choose to defect? I'm less naive these days and hence less baffled, but I'm still sure we'd be better working as a team than splitting into groups.
Many of the people voting SNP have more in common with the working classes of Manchester than the millionaires of Edinburgh, but they don't mind leaving them behind in the pursuit of local prosperity. How can you wash your hands of people just like yourself, and justify it because others were selfish enough to overlook you? If your manifesto promises prosperity and equality, then why don't you want it as much for Liverpool as for Aberdeen? Because you're alright, Jack?
There are two possible ways to look at this. Either, you're separating yourself off because you think you're fundamentally different from or better than other people based on where you happen to live. If that's you, then we have very little common ground to debate from - although you may have more than you'd like to think in common with UKIP.
The other way to look at it, is that perhaps it's a surrender based on practicality. Perhaps you're thinking that you'd love to bring the SNP manifesto to the masses, but you just can't. You'd love to let the poor and vulnerable of England into your utopia, but there are just too many. I understand the desire to retreat into smaller groups as things get tough, to define yourself more tightly as the world gets complicated, the impulse to look after yourself and your own.
But what if that isn't a mass of people to feed, but rather an army of brothers and sisters in arms? What if those aren't more people we have to fight for, but more people we have to fight with?
There are plenty of groups that managed to make change and take their place in politics against all odds. Had the prospect of creating a nation of women, ethnic minorities or homosexuals not seemed ridiculous (somehow more ridiculous than a loyalty based on place of birth...) it might have been quite tempting. Why bother trying to convince them, when we can create a society of the already convinced? They, like Scots today, could rightly say they'd been overlooked. They had been treated badly by the people they hoped to convince. But those groups proved it was possible to make impossible change, and that society as a whole can benefit when we do.
If we were to focus on our similarities rather than our differences, we'd be a formidable force. If we were to fight for the values we share rather than the people we live near to, the people we live near to would be better off along with everyone else.
I'm not knocking the SNPs policies, its representatives, its priorities or it's values. I'm just a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Jack Milne
Jack Milne Profile
Date of Birth 02/10/2003
Age 20
Place of Birth Aberdeen, Scotland
Nationality Scotland
Height 1.92 m / 6 ft  4 in
Weight 81 kg /12 st 11 lbs
Position Defender
Jack Milne This Season Stats
Scottish CupAberdeen2-2---
League Cup Aberdeen------
Conference League Aberdeen22----
Europa League Qual.Aberdeen------
Jack Milne Career
2023 - 20246-Aberdeen
2022 - 20237-Kelty Hearts
2022 - 20231-Aberdeen
Jack Milne, Aberdeen player profile and bio. Includes Jack Milne performance stats for 2023 - 2024 and full career history.
View Jack Milne stats 2023 - 2024, including match appearances, goals and cards, for leagues, cups and national team, as well as a full career playing history and transfer record. Jack Milne plays for Aberdeen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s solution, along with The Tall Child, was to book flights to Australia and leave me to it.
I’ll leave you to decide who was the wisest!
A chap was once given to wonder
If he’d made an almighty blunder,
‘Cos he stayed on his own
In a cold Scottish home
Whilst the others bu****ed-off Down Under! 
A limerick a week #178
I fancied cycling out to a café yesterday afternoon up the Causey Mounth road in Aberdeenshire, an ancient drover’s road and a long uphill drag, but didn’t. Hills are one thing, but a hill with a gale of wind blowing is quite another. So I wrote a limerick instead…
A fair-weather cyclist once tried
To go for an afternoon ride
On a late winter’s day,
But got blown clean away
‘Cos’ twas blowing a hoolie outside.
A limerick a week #165
… and pigs might fly!
Well, there’s a surprise! A visit to the matriarch in Kendal and it hasn’t yet rained. Blue skies, light cloud and a lazy wind, BUT NO RAIN!
Kendal Green sans pluie!
A Cumbrian once opened his eyes
And beheld an almighty surprise,
‘Cos the weather weren’t mizzlin
(that’s ‘misty and drizzling’! )
As he stared at the clear blue skies!
A limerick a week #93
Some like it hot…
My goodness, it’s been quite warm in Aberdeen this week (relatively speaking!). There’s no real sign of the haar, you see. The haar is a cold east coast sea fog that specialises in turning warm sunny days into a chilling, soul-extracting gloom; a ghostly apparition that rolls in from the sea and whose glacial dankness obliviates life’s vital force as readily as Azkaban’s Dementors.
An Aberdeen fantasy
The haar is an advection fog in which warm, moist air cools as it passes over the North Sea. As the moisture condenses out, a prevailing easterly wind pushes the resultant fog landward and it may even travel a mile or two inland.
When the haar is ‘in’ anyone sashaying eastwards towards the coast is met by a cold wall of fog and instantaneously transported from glorious summer into a dreich, late-autumnal day. But not this week…
Roasting (sort of)!
It could almost be an English summer up here (okay, that’s not quite true) and long may it last.
It is also limerick-inspiring weather, recalling the day when Management and I were wandering the streets of Stratford-upon-Avon during a heatwave. We’d arranged to meet mon frère who, being a lawyer, turned up in a tweed jacket when everyone else was in T-shirts and shorts. A little while later he confessed “I’m beginning to regret the tweed!”.
So, here’s one from the archives…
If a walk in the sun’s what you need
The least you can do is to heed
The advice that exhorts:
“Wear T-shirt and shorts”!
Or you’ll end up regretting the tweed.
Meantime, Matthew McConaughey wears herringbone tweed in a Californian summer. Well, you would, wouldn’t you?
Postscript: I spoke too soon 😣
I knew it was too good to be true!
Bonus feature:
Germany’s premature departure from soccer’s World Cup seems to have delighted the sort of folk who take pleasure in the misfortune of others. That appears to include most of England’s football fans whose team usually falls prey to Germany.
My take on it is that the German fans will now understand the air of despair that usually surrounds the English. Moreover, when it all goes belly-up for England later in the tournament, at least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it's right. It's a thing that should be looked into more.
Reporter: We've been told that it wasn't unheard of for equipment to be swapped between boats to pass that test, like anchors, medical chests, life jackets......
Richard Gidney: It's simply not true. All these things have got serial numbers attached to them which the MCA check on.
You're talking about things that only cost.... they cost very little money on the whole scale of things, it's just not something that's done.....
Reporter: But fishermen we've spoken to claim anchors don't have serial numbers, and that life jackets are simply counted - a fact confirmed by the inspectors themselves.
Then on 11th January the Solway Harvester sank with the loss of seven men. In the weeks following the sinking maritime and coast-guard agency officials carried out a spot check on all Jack Robinson Trawlers boats.
The catalogue of faults they discovered on two boats - The Karianda and the St Keverne - make disturbing reading. They found vital hatches could leak allowing water into the boat.
To compound the danger an alarm warning of rising water levels in the hold was defective, which would have alerted the crew if a pump had failed.
A defect which was potentially life-threatening. Both boats were banned from sailing until the faults were rectified.
Eventually, the vessels were allowed back to sea. Then in August disaster struck, once again, for Jack Robinson Trawlers.
News Bulletin: "Three fishermen have been rescued after their vessel developed an electrical fault and sank fifteen miles east of Stonehaven. The crew of The Karianda were plucked from a dinghy and taking to Aberdeen Royal Infirmary by helicopter....."
Leigh Shields: Eh, the electrics cut out, just so suddenly, and the skipper just knew there was something wrong straight away and rushed down stairs into the engine room, and it was full of water.
So the skipper shouted up to us and told us to get the life jackets and the life raft ready. From there we got up on to the wheel house roof, took the life raft down, and put it on the side of the boat, and by that time she was going under, the water was over the side.
Reporter: How did you feel as all that was happening?
Leigh Shields: I thought that was it, I thought that was me gone at the time. Three minutes and it was down, so quick.
Reporter: What happened when you first got an indication there was a helicopter on the way?
Leigh Shields: I just.... I ripped the flap open, I was shouting, things like that.... just pleased that we'd actually been rescued. Very lucky, very lucky. But I think if it was more rough they would have.... we wouldn't have been here.
Lorna Marsters (Leigh's mother): I did think the worst, I did think of.... the Solway Harvester..... seven men that never came back from sea.
Leigh Sheilds: We filled up with water a week before we actually did sink..... we filled up with water, we were fishing off Aberdeen, and we filled up with water, we actually did think we were going to sink then.
But we managed to get the bilge pump working. We were swimming about in water trying to get to the bilges and things like that, it was.....
Reporter: Did that not terrify you?
Leigh Shields: To think of it, it does really.... why we all stuck on that boat for so long. You could have called that a sunken boat even though it was floating. Where it is now is where it belongs.
Reporter: Chris Thomson served as the skipper of The Karianda, and her sinking came as no surprise.
Chris Thomson: If any boat would have went down at sea that would have been the one that was to go.
Reporter: Why?
Chris Thomson: Well, just the.... everybody's general attitude about the Karianda that worked on it, and the Kirkcudbright term is it's a heap. But my main concern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his man.
While this denied Celtic the opportunity to use the fullbacks as free men on the flanks to retain possession, it created a problem centrally, ultimately leading to Celtic’s first goal. With Hayes forced back into the defensive line by Tierney instead of in midfield, there was no cover for Ryan Jack when a loose ball evaded him and ended up at the feet of accomplished distance-shooter Armstrong, who had plenty of time to steer a left-footed shot into the bottom corner.
As Hayes is pinned back in the defensive line by the aggressive positioning of Tierney, a missed tackle by Jack leaves Armstrong completely free to score his 17th goal of the season.
As Hayes is pinned back in the defensive line by the aggressive positioning of Tierney, a missed tackle by Jack leaves Armstrong completely free to score his 17th goal of the season.
Celtic’s fluid positional interchanges forced Aberdeen into a messy, but simple, defensive system. In the first instance, it appeared straightforward, with Aberdeen pressing in a rough 4-4-2, McLean and Stockley marking both Celtic’s centre-backs – restricting their ability to get on the ball and build. Due to Celtic’s midfield spacing, though, neither Jack nor Shinnie had the access to press Brown as he simply moved behind the first line of pressure to receive and turn.
Therein lies one of the biggest problems with man-marking. If one marker loses his man, or is dribbled past, the rest of the attacking team can, through their positioning, create situations where subsequent markers must choose between either continuing to mark their man and leaving the ball-carrier without pressure, or pressing the ball-carrier and leaving their man free. A well-coordinated team will be able to progress up the pitch with ease just by exploiting and ‘stacking’ this superiority over and over.
Aberdeen ‘solved’ the problem of Brown as the free man by withdrawing McLean to man-mark him, leaving Stockley 1v2 against the Celtic centre-backs. Jack and Shinnie continued to mark Armstrong and McGregor (later Rogic). In these orientations, the marker would be marking a player in his own zone, then follow him wherever he went until there was no more perceived threat from them.
Due to Celtic’s frequent interchange of positions – especially in advanced areas – Aberdeen players were drawn into unfamiliar territory. Fullbacks Logan and Considine would begin marking Sinclair and Roberts respectively out wide, but would not pass them on when they made their signature movements infield. It was not uncommon to see either fullback marking in the centre of midfield. Only when there was a break in play, or if there was no immediate danger, would they look to pass their man on to a more suitable player. Celtic managed to exploit this well, but not often, to get very favourable 1v1 situations – usually Sinclair or Roberts against one of the central defenders in a wide position.
Celtic initial slow response
Celtic have often used a fluid 4-2-3-1/3-2-4-1 in this, their record-breaking season. The differences in player-profile between Tierney and Lustig can lend itself to asymmetrical positioning, as the more forward-minded Tierney pushes up almost as a left midfielder, while Lustig tilts the other way and forms a de facto back three. With Roberts playing instead of Forrest, however, and given his effectiveness when playing near the ‘ten space’, Lustig stayed in his right-back position, making the odd foray into the Aberdeen half.
The back three was, nonetheless, created situationally. Brown and/or Armstrong would drop to one side of the centre backs, taking their marker with them and opening space in the centre for their technically gifted players to exploit.
This, however, required getting the ball to these players in advanced positions, and in situations where they could use these skills. With Aberdeen marking so rigourously, Celtic found it difficult to get anyone free high up the pitch. This was surprising given that this has been an area in which Brendan Rodgers’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We use cookies to improve your experience
By continuing you agree to our privacy policy
Aberdeen is a popular marijuana strain known for its potency. It is a cross-breed of two popular strains, Jack the Ripper and Orange Velvet. This cannabis variety has a sweet and earthy flavor and produces a strong high that is perfect for relaxation. Aberdeen is often used to treat anxiety, chronic pain, and insomnia. This strain is ideal if one is looking for a potent and relaxing marijuana high!
Strain Origins 
The Aberdeen strain, created by a Canadian breeder, is a hybrid of two popular cannabinoids, Orange Velvet and Jack the Ripper. The strain quickly gained popularity due to its high THC content and strong flavor. In recent years, Aberdeen has become one of the most popular strains of marijuana among medical users. The Aberdeen strain is known for its ability to relieve pain and stress, as well as its uplifting and euphoric effects. The strain is also known for its smell, which has been described as earthy and musky.
Flavor and Aroma
The flavor and Aroma of the Aberdeen strain is key to understanding this specific cannabis plant. All plants have unique characteristics that make them ideal for different purposes, and the flavor and Aroma of Aberdeen are what sets it apart from other strains. This particular plant is known for its woody, piney flavor profile with notes of lemon and diesel. 
The aroma is just as distinct, with a pungent, earthy scent that can be detected from a distance. Users can expect a powerful cerebral high that is perfect for creative endeavors or social gatherings when consuming the flavor and aroma of the Aberdeen strain. The flavor and aroma of the Aberdeen strain are truly one-of-a-kind, and those who have experienced it will never forget it.
The Aberdeen strain is prized for its high THC content and unique flavor profile. While the exact origins of the strain are unknown, it is thought to have originated in Canada. In recent years, the popularity of Aberdeen has skyrocketed, thanks partly to its potent effects and unique flavor.
The majority of smokers report experiencing a strong headrush and intense psychoactive effects and adverse health effects when smoking this strain. The Aberdeen strain is also popular among growers due to its high yield and resistance to mold and pests. With its popularity on the rise, the Aberdeen strain will surely be a hit with smokers for years.
Aberdeen is a popular cannabis strain that is known for its many benefits. It has been demonstrated to assist with several illnesses, including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When three Aberdeen boys helped capture criminal, escapologist and war hero Johnny Ramensky
It was just another cold December day when three Aberdeen lads went out together and threw stones into a burn in 1958.
But suddenly, even as the trio of nine-year-olds, Colin Moir, George Bissett and Peter Wadsworth, were enjoying their outdoor entertainment, they found themselves in the midst of another, more thrilling adventure.
One moment, the blithe lads were staring at the water; the next, they were all gazing directly at a man who had appeared in front of them and told them: “Dinna be feart. I’m Ramensky. And I’ve escaped from Peterhead Prison.”
The words would perhaps have sent shivers of apprehension down anybody’s spine, but not in this case.
The boys knew exactly who he was and had heard all about the exploits of ‘Gentleman’ Johnny Ramensky, escapologist, safe-cracker and Second World War hero who was awarded the Military Medal.
But now they were presented with a dilemma.
What should they do when he asked them to bide their time and allow him to see his wife again?
Ramensky had already proved his expertise at escaping from captivity.
This was the fifth time since 1952 that he had outwitted his guards and vanished off the premises and questions were later asked in the House of Commons about whether he shouldn’t simply be “given a key”.
By the time he bumped into the three youngsters, though, he had been on the run for nine days and, at 53 years of age, was clearly feeling the effects of continually trying to evade the police dragnet and living off his wits.
As Colin said: “We knew it was Ramensky before he even spoke. He had on a green polo-neck jersey, dungarees and a long navy blue jacket.
“Their minds were made up for them when a police car appeared.”
Excerpt from Press &amp; Journal report
“He told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top of page
MERKUR Opens First UK Casino In Vibrant Aberdeen
Aberdeen, the Scottish city known for its thriving entertainment scene, welcomes the opening of the UK's inaugural MERKUR Casino. The venue was officially inaugurated by Irina Ruf, CEO of MERKUR Casino, together with MERKUR UK General Manager Sascha Blodau and Mark Schertle, Chief Operating Officer of MERKUR Casino UK.
The grand opening event, attended by local dignitaries, business leaders, and gaming industry professionals, featured performances by the renowned Red Hot Chilli Pipers and singer Chris Ashton, who has supported artists like Lewis Capaldi and performed for esteemed personalities including Sir Andrew Murray OBE, the two-time Wimbledon men's singles champion.
Following an extensive refurbishment, MERKUR Casino Aberdeen now offers a range of exciting gaming options, including four Roulette Tables, two Blackjack tables, three Card Poker, two Electronic Roulette products, and a selection of 20 state-of-the-art B1 Jackpot Machines from leading brands like Novomatic, IGT, and Blueprint.
Expressing her excitement, Irina Ruf, CEO of MERKUR Casino, stated, "We are thrilled to make history with the opening of the first MERKUR Casino in the UK. While the MERKUR brand is well-known for providing top-notch, socially responsible slots and bingo experiences on high streets across Great Britain, our international presence and experience operating casinos throughout Europe made it a natural step for us to venture into the casino sector and introduce our first UK casino."
Ruf described Aberdeen as a "perfect location" and highlighted the city's vibrant night-time economy, which recently retained its Purple Flag status, acknowledging its safety and liveliness during the evenings. She expressed the casino's commitment to enhancing the city's vibrancy by offering exceptional gaming entertainment while prioritizing the safety and well-being of visitors and residents.
The opening of MERKUR Casino in Aberdeen adds a dynamic destination to the city's entertainment landscape, providing both locals and tourists with an immersive and thrilling casino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 Recorded for just over $600 and released in the spring of 1989, Bleach slowly became a hit on college radio, due to the group's consistent touring. Though Jason Everman was credited as a second guitarist on the sleeve of Bleach, he didn't appear on the record; he only toured in support of the album before leaving the band at the end of the year to join Soundgarden and then Mindfunk. Bleach sold 35,000 copies and Nirvana became favorites of college radio, the British weekly music press, and Sonic Youth, Mudhoney, and Dinosaur Jr., which was enough to attract the attention of major labels.
During the summer of 1990, Nirvana released "Sliver"/"Dive," which was recorded with Mudhoney's Dan Peters on drums and produced by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provided by the British Broadcasting Corporation. It offers accurate and up-to-date weather forecasts specifically for the Aberdeen area. With its reliable data, residents and visitors can make informed decisions about their daily activities and travel plans.
How BBC Weather Aberdeen Collects Data:
  • Meteorological Instruments:
    BBC Weather Aberdeen collects data using various meteorological instruments. These include weather stations equipped with thermometers, barometers, anemometers, and hygrometers, which measure temperature, atmospheric pressure, wind speed, and humidity.
  • Data Analysis:
    The data collected from these instruments are analyzed using advanced meteorological models. These models process the information to predict future weather conditions, providing accurate and reliable forecasts.
Features of BBC Weather Aberdeen:
    The BBC Weather website is a user-friendly platform to access detailed weather forecasts for Aberdeen. It provides hourly, daily, and weekly updates, radar images, and weather maps.
  • Mobile App:
    For those on the go, the BBC Weather app offers the exact comprehensive forecasts as the website. It includes real-time updates, customizable alerts, and the ability to save multiple locations.
    BBC Weather Aberdeen also provides weather alerts for severe conditions. These alerts ensure public safety during extreme weather events like storms, heavy snowfall, or heatwaves.
Weather Patterns in Aberdeen:
Seasonal Variations
Each season in Aberdeen brings different weather patterns. Understanding these variations can help you prepare for what to expect at other times of the year.
Spring Weather in Aberdeen
    Spring in Aberdeen typically sees temperatures ranging from 5°C to 15°C. While the weather starts to warm up, it can still be quite chilly, especially in the early months.
    Rain is expected in spring, so it’s wise to carry an umbrella or waterproof jacket. The city can experience sudden showers, often interspersed with sunny spells.
  • Tips for Spring:
    Dress in layers to adapt to changing temperatures. Waterproof footwear and a light jacket can help keep you comfortable during the frequent showers.
Summer Weather in Aberdeen
    Summer temperatures in Aberdeen usually range from 12°C to 20°C. While it’s generally mild, occasional heatwaves can push temperatures higher.
    Summer months still see a fair amount of rainfall, though there are often longer dry spells than other seasons.
  • Tips for Summer:
    Sunscreen and sunglasses are essential for the brighter days. Light clothing and staying hydrated are also necessary, especially during warmer spells.
Autumn Weather in Aberdeen
    Autumn brings cooler temperatures, with averages ranging from 8°C to 14°C. The weather becomes more unpredictable, combining sunny days and more incredible, wetter conditions.
    Rainfall increases in the autumn, and it’s expected to experience windy days.
  • Tips for Autumn:
    Layered clothing and a good waterproof coat are crucial to staying comfortable. Be prepared for both sunny and rainy conditions in a single day.
Winter Weather in Aberdeen:
    Aberdeen’s winter temperatures typically range from -1°C to 7°C. Frost and occasional snowfall are expected, especially in January and February.
    Winter is one of the wetter seasons, with frequent rain and occasional snow. Roads and pavements can become icy, making travel hazardous.
  • Tips for Winter:
    Wear warm, layered clothing, including a hat, gloves, and scarf. Non-slip footwear is essential for icy conditions, and keeping a snow shovel handy can be helpful.
Weather Warnings and Alerts:
  • Types of Alerts:
    BBC Weather Aberdeen issues various alerts, including warnings for heavy rain, snow, fog, and strong winds. These alerts help residents stay safe and take necessary precautions.
  • How to Stay Informed:
    Stay updated by regularly checking the BBC Weather website or app. Enable notifications on your mobile device to receive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2026-07-15T20:27:43Z</dcterms:modified>
</cp:coreProperties>
</file>