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7_sro_1" sheetId="1" state="visible" r:id="rId1"/>
    <sheet name="qid_8617_sro_2" sheetId="2" state="visible" r:id="rId2"/>
    <sheet name="qid_8617_sro_3" sheetId="3" state="visible" r:id="rId3"/>
    <sheet name="qid_8617_sro_4" sheetId="4" state="visible" r:id="rId4"/>
    <sheet name="qid_8617_so_1" sheetId="5" state="visible" r:id="rId5"/>
    <sheet name="qid_8617_so_2" sheetId="6" state="visible" r:id="rId6"/>
    <sheet name="qid_8617_so_3" sheetId="7" state="visible" r:id="rId7"/>
    <sheet name="qid_8617_so_4" sheetId="8" state="visible" r:id="rId8"/>
    <sheet name="qid_8617_support_1" sheetId="9" state="visible" r:id="rId9"/>
    <sheet name="qid_8617_support_2" sheetId="10" state="visible" r:id="rId10"/>
    <sheet name="qid_8617_support_3" sheetId="11" state="visible" r:id="rId11"/>
    <sheet name="qid_8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 knocked it out of the park with this 5,000-word piece… Read more
By Scott Macaulay on Jan 31,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ing with an iPad-only edition in Apple’s Newsstand, we have decided to discontinue this version of Filmmaker. The reason? Relatively few of 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
Ask a Question about Modesty Blaise (Collection of nine original photographs from the 1966 film
Modesty Blaise (Two original photographs of Monica Vitti from the 1966 film)
N.p. N.p., Circa 1966. Two vintage reference photographs of Monica Vitti from the 1966 film. One with cropping annotations in holograph red and graphite pencil and "Modesty Blasie" stamp on verso. Based on the British comic strip which originally appeared in 1963. Modesty Blaise, a former criminal mastermind occasionally employed by the Secret Service, must protect a shipment of diamonds.....
Ask a Question about Modesty Blaise (Two original photographs of Monica Vitti from the 1966 film
Lumet, Sidney (director); Ray Rigby (play, screenwriter); Sean Connery, Harry Andrews, Ian Bannen, Alfred Lynch (starring)
The Hill (Collection of 8 photographs from the 1965 film)
London: National Screen Service, 1965. Collection of 8 vintage black-and-white still photographs from the 1965 UK film. Based on the play by Ray Rigby, about a British disciplinary camp on the Libyan desert. Winner at the 1965 Cannes festival for Best Screenplay. 8 x 10 inches. Light toning overall, else Near Fine.
Ask a Question about The Hill (Collection of 8 photographs from the 1965 film
The Hill (Original photograph from the 1965 film)
London: National Screen Service, 1965. Vintage black-and-white still photograph from the 1965 UK film. Based on the play by Ray Rigby, about a British disciplinary camp on the Libyan desert. Winner at the 1965 Cannes festival for Best Screenplay. 8 x 10 inches. Very Good plus, with light creases.
Ask a Question about The Hill (Original photograph from the 1965 film
Lumet, Sydney (director); James Salter (screenwriter); Omar Sharif, Anouk Aimee (starring)
The Appointment (Original photograph from the set of the 1969 film)
Beverly Hills, CA: Metro-Goldwyn-Mayer [MGM], 1969. Vintage reference photograph from the 1969 film. Anouk Aimee walks down a Rome street toward the camera, while director Sydney Lumet and crew look on. With a printed mimeo snipe on the verso. Lumet was nominated for a Palme d'Or at Cannes for the film, about a man who becomes suspicious that his new.....
Ask a Question about The Appointment (Original photograph from the set of the 1969 film
Malaparte, Curzio (director, screenwriter); Osvaldo Civirani (photographer); Raf Vallone, Rina Morelli, Alain Cuny (starring)
The Forbidden Christ (Original double weight photograph from the set of the 1951 film)
Italy: Excelsa Film, 1951. Vintage double weight press photograph of writer Curzio Malaparte sitting in the director's chair during the filming of his sole cinematic effort, "The Forbidden Christ." With holograph pencil annotations regarding layout on both the recto and verso, and the stamp of photographer Osvaldo Civirani and a mimeo snipe on the verso. Nominated for the Palme d'Or.....
Ask a Question about The Forbidden Christ (Original double weight photograph from the set of the 1951 film
Malle, Louis; Monica Vitti, Roman Polanski (subjects)
Louis Malle, Monica Vitti, and Roman Polanski at the 1968 Cannes Film Festival (Original Photograph)
N.p. N.p., 1968. Vintage press photograph of directors Louis Malle and Roman Rolanski, and actress Monica Vitti strolling down the street during the 1968 Cannes Film Festival. With the stamp of photographer "Paul-Louis / Studio Star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embering James Salter, Writing’s Silver Surfer
Photograph by Gasper Tringale.
“Importance isn’t important,” Kingsley Amis once decreed. “Good writing is.”
A sentiment that doesn’t appear to have offered a lime slice of solace to the late novelist, screenwriter, former fighter pilot, and one-time director James Salter, who died last week at the preposterous age of 90—preposterous because his prose and persona possessed a silvery preserve that seemed to arrest him in time, suspending the rules the rest of us mortals erode by. In his prime he was Don Draper handsome, as Farran Smith Nehme pointed out on Twitter, he wrote with a worldly pointillism about skiing, mountain climbing, flying, seduction, epicurean dining, the accruing seasons of marriage, the qualities of light (as a word painter of light John Cheever was his only rival), and the internal exile of solitude that made so many of his contemporaries look like muckers and den hermits. It was a Hemingwayesque mode without the Popeye spinach of bluster and automythology that turned the later Hemingway into a tragic, patriarchal gasbag. Salter had all the makings of literary stardom, complete with Hollywood connections (he did the brilliant, elliptical script for Michael Ritchie’s Downhill Racer, with Robert Redford hitting the slopes), and had to settle for “writer’s writer” cult status, which is fine enough for Paris Review numinosity but won't feed the chickens or reserve a space in the pantheon.
“You can’t be admitted to the ranks of writers of importance unless you have sales,” as Salter was quoted lamenting in the New York Times obituary, and even sales offer no guaranteed price of admission. John O’Hara’s literary importance seemed to diminish in his lifetime as he belted out bestselling blockbusters that had all of the bloat and excess furnishing that his earlier breakthrough work acidly avoided. (Which posterity has handled by ditching most of the later novels overboard, recognizing Appointment in Samarra, BUtterfield 8, Pal Joey, and his best short stories as the true keepers.) And Norman Mailer, who had a handful of bestsellers over the span of his locomotive career, regretted near the end of his life that he had not done the masterpiece(s) he had hoped for, detoured by too much journalism, tight-deadline alimony-money books, and personal turmoil, though he kept working up to the end, as did Salter, whose All That Is came out in 2013, his first novel since the Carter administration, the late-late work that many of his admirers thought we would never see. It’s a novel I haven’t quite gotten the hang of, its spell more elusive and jagged than its predecessors (those sensuous canticles A Sport and a Pastime and Light Years, not to mention his memoir Burning the Days), but one I intend to go back to. Salter had an almost French genius for capturing time present and time past in the leaf flicker of a single sentence, and All That Is has a more freighted sense of time and its characters a more predatory appetite—a hint of fangs beneath the well-bred manners.
Perhaps no writer escapes without regrets or, worse, resentments, because resentments are more global, blaming the world for not giving you what you wanted and deserved, and they gnaw more at the spleen than the regrets we are all nursing with a sigh. Esteemed by fellow writers, honored with critical praise and awards, the beneficiary of a third act burst of attention, Salter had it better than most—nearly everything good and profitable for the career of Richard (Revolutionary Road) Yates happened after he was too dead to appreciate it; posthumous acclaim is the ultimate example of too-little-too-late—and I suspect the Times obit painted a more wan impression than the actual truth. I never met the man so I can’t attest to that, but he was a man who lived by a code that he never deviated from in print, and print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 colectânea recebeu o Prémio PEN/Faulkner de Ficção, e uma das histórias ("Twenty Minutes") tornou-se  a base para o filme de 1996 Boys. Foi eleito para a The American Academy of Arts and Letters em 2000. Em 2012, a Fundação PEN/Faulkner seleccionou-o para o  25º PEN/Malamud Award afirmando que as suas obras mostram aos leitores "como lidar com o fogo, a chama, o laser, todas as forças de vida ao serviço da criação de  frases que faiscam e fazem as histórias arder".
O seu romance final, "All That Is," foi publicado com críticas excelentes em 2013.
As obras de Salter—incluindo correspondência, manuscritos, e os rascunhos dactilografados muitíssimo revistos de texto de todas as suas obras publicadas incluindo contos e guiões—estão arquivadas no Harry Ransom Center em Austin, Texas.
No Outono de 2014 Salter tornou-se o primeiro Escritor Residente Kapnick na Universidade da Virginia. Morreu a 19 de Junho de 2015 em Sag Harbor, Nova Iorque.
Prémios e honras 
 2013 Windham–Campbell Literature Prize
 2012 PEN/Malamud Award
 2010 Rea Award for the Short Story
 1989 Prémio PEN/Faulkner de Ficção
Obras 
 The Hunters (romance, 1957; revisto e reimpresso, 1997)
 The Arm of Flesh (romance, 1961; republicado como Cassada, 2000)
 A Sport and a Pastime (romance, 1967)
 Downhill Racer (guião, 1969)
 The Appointment (guião, 1969)
 Three (guião, 1969; também realizado)
 Light Years (romance, 1975)
 Solo Faces (romance, 1979)
 Threshold (guião, 1981)
 A última noite e outras histórias - no original Dusk and Other Stories (contos, 1988; Prémio PEN/Faulkner de Ficção (1989))
 Still Such (poesia, 1988)
 Burning the Days (memérias, 1997)
 Gods of Tin (memórias compiladas, 2004; selecções de The Hunters, Cassada, e Burning the Days)
 Last Night (contos, 2005)
 There and Then: The Travel Writing of James Salter (ensaios, 2005)
 Life Is Meals: A Food Lover's Book of Days (com Kay Eldredge, 2006)
 "My Lord You" and "Palm Court" (2006)
 Memorable Days: The Selected Letters of James Salter and Robert Phelps  (2010)
 Tudo o que conta - no original All That Is (romance, 2013)
 Collected Stories (2013)
Referências
Leituras adicionais 
 Dowie, William, James Salter, 1998, Twayne Publishers, ISBN 0-8057-1604-1
 New Yorker profile, 2013
 Paumgarten, Nick, Postscript: James Salter, 1925-2015 The New Yorker, June 21, 2015
Links externos 
 Adam Begley, "A Few Well-Chosen Words", with an extensive biography through 1990
 David Bowman, "An officer and a gentleman", Salon.com, June 17, 2005
 Obituary in The Guardian
 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this desperate stance?
The cigarette smoke lingered
in the blue Minnesota chill
as my friend said, “I’d like to talk
to you of other things.
Not politics again but things like
whether you are lonely.”
“What could be more political
than the fact that I’m lonely,
that I am so far away
from everything I’ve known?”
I feel tenderness, also, for the humble inventory provided to the immigration official after the applicant is asked if he has any property in India, or relatives, anything. The list included the yellow of mustard blossoms stretching to the horizon, the old house with its damp walls and his sister’s laughter, the smell of spices over a naked fire. But here’s the crucial thing: in drawing up this inventory, I was already moving away from who I was when I had arrived in the U.S. In remembering what I had lost, I was filling my mind with memories. These poems became the screen behind which my past receded.
After ten or fifteen years, the confusion and loss had been replaced by a self-conscious construction of an immigrant self. I’m calling it a construction because it was an aesthetic and a textual idea. I was taking pictures of immigrant life; I was reporting on novels and nonfiction about immigrants; my own words were an edited record of what I was reading. An eclectic mix of writers: Frantz Fanon, Aimé Césaire, June Jordan, Jamaica Kincaid, Hanif Kureishi, Salman Rushdie, Marguerite Duras, Guillermo Gómez-Peña. Reagan was still President when I came to the U.S. The Iran-Contra hearings were my introduction to televised spectacle. Gap-toothed Ollie North and his proclamations of innocence, the volume of hair on his secretary Fawn Hall, reports I read of Reagan declaring, “I am a Contra.” I had consumed all of this as an innocent—and by writing poems I began issuing my declarations of independence.
Recently, I was reading the lectures that the novelist James Salter delivered at age ninety, at the University of Virginia, shortly before his death. In one of them, he quoted the French writer and critic Paul Léautaud, who wrote, “Your language is your country.” Salter added, “I’ve thought about it a great deal, and I may have it backwards—your country is your language. In either case it has a simple meaning. Either that your true country is not geographical but lingual, or that you are really living in a language, presumably your mother tongue.” When I read those words, I thought of my grandmother, who died a few years after I came to America. She was the only person to whom I wrote letters in my mother tongue, Hindi. On pale blue aerograms, I sent her reports of my new life in an alien land. Although she could sign her own name, my grandmother was otherwise illiterate and would ask the man who brought her the mail in the village or a passing schoolchild to read her the words I had written. And when my grandmother died, I had no reason to write in Hindi again. Now it is a language that I use only in conversations, either on the phone, with my friends and relatives in India, or, on occasion, when I get into cabs in New York City.
At another point in his lectures, Salter told his audience that “style is the entire writer.” He said, “You can be said to have a style when a reader, after reading several lines or part of a page, can recognize who the writer is.” There you have it, another definition of home. In novels such as “A Sport and a Pastime” and “Light Years,” the sentences have a particular air, and the light slants through them in a way that announces Salter’s presence. All the writers I admire, each different from the other, erect structures that offer refuge. Consider Claudia Rankine. You are reading her description of a woman’s visit to a new therapist. The woman has arrived at the door, which is locked. She rings the bell. The therapist opens the door and yells, “Get away from my house. What are you doing in my yard?” The woman replies that she has an appointment. A pause. Then an apology that confirms that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the feeling
of loss.
These thoughts are said so much better by Shakespeare and as stated deserve the strength of his concluding lines: "If this be error . .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 was not impossible—the world of squadrons is small. The years would bow to you; you would be remembered, your name like a thoroughbred’s, a horse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I was wrong: Longmeadow Liquor, whose owner is always there and likes to talk about wine, had several rosés, the cheapest of which was a Portuguese rosé, which was quite good. He also had for sale, but it was too expensive, at least on this side of the pond to pay that much for, a rosé from Bandol (near Toulon), which is by far the best. And, of course, from the local Martin’s supermarket I bought Peet’s coffee, Brown Cow Yogurt, and the makings for Mexican food.
Annie and Catherine arrived about a week later, and as always time got away from us. We went through more of our stuff, we cooked, we took advantage of all that great American beer, Courtenay and Julie taught Catherine the fundamentals of throwing, fielding, and batting. Catherine spent hours on the swing in the backyard. I got in a few rides on my Trek single speed, and on one outing was surprised to see a sign for a European style traffic circle (frequent readers know I am a fan of these), and when I got to the traffic circle, everyone, even those pick-up trucks, were driving around it properly just like the French!
There was not enough time. I scanned only a fraction of the photos I wanted to digitize. There were more books to sort through. We never made it to any of the museums in Washington, D.C., not even to the nearby Civil War battlefields. We drove down to Floyd to visit the Virginia Elders, played pool, ate too much.
During all this I again noted a missed pleasure of North America: the radio. In this case it was the discovery of WWCF open format radio, listening to The Guess Who’s 969 or Anders Osborne’s Meet Me in New Mexico.
Soon, Annie and Catherine had to return to Montreal, and then to Montpellier, and I was not far behind. The second to last day I drove to Annapolis to see the best guy in the world and his wonderful family, then suddenly it was my last day.
My flight back to France left at about 2100 hours, and to occupy the day, I had made an appointment to visit the archives at the Air and Space Museum out near Dulles Airport (the original museum is on the mall in downtown Washington, D.C.). Why?
As someone who sometimes thinks about writing and authors, on my mind had been James Salter, Richard Bach, Nevil Shute, Roald Dahl, Saint-Exupery, and perhaps others. All of these men wrote and all of these men flew. Is there something about flying that enhances writing? Hold that thought.
In the early 1970’s my mother arranged for a talk for me and some of my friends to be given by our next door neighbor, a retired Air Force colonel whom we knew as Colonel McMullen (1896 – 1979). She said that among other accomplishments that he had once done a ‘flight check out’ for Charles Lindbergh. Col. McMullen came over to my mother’s house, and spoke to about eight of us about the early days of flying. We were about twelve, and had no inkling of what he was talking about. Pearls to swine and all that.
Over the years I’ve thought about that day that Colonel McMullen talked to us, and those writing flyers I mentioned above. Yet my thinking ran to not only to these flyers as writers, but also in the cases of McMullen and Shute, of them as flyers, engineers, and participants in the early days of the ‘air age’ (a term McMullen used in a speech), and how that compared to the computer age: the science and engineering behind it all, the impact of the technology on both the economy and society, the role of government, and of course, the personalities.
So one random day over a year ago I got it into my head to do a search on McMullen + Air Force + probably something else, and one of the results was a link to an archive of Col. Alexis B. McMullen at the Air and Space Museum. I clicked and read the information. Whoa – that guy was my neighbor! He has an archive at the Air and Space Museum?!
I sent emails to the helpful staff at the archive at the ASM (can I use that abbreviation? I’m tired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after completing a graduate degree at Georgetown he was assigned to the tactical air command in Virginia, which he left to volunteer for Korea.
He was a major, stationed in Germany in charge of an aerial demonstration team, when The Hunters appeared, credited to 'James Salter', a pen-name he'd chosen both to hide his identity from his comrades and to avoid being type-cast as 'another Jewish writer from New York'. His close contemporaries Norman Mailer and Gore Vidal made their names with first novels set during World War II; Salter's remains the best of the few novels set in Korea. With a $60,000 payment for the movie rights (the 1958 film starred Robert Mitchum and Robert Wagner) he found himself able to pursue his dream of writing, but the choice was difficult. 'As a writer you aren't anybody until you become somebody. As a pilot you're nobility from the very beginning. It was worse than divorce, emotionally.'
He had married Ann Altemus in 1951 and begun a family. Living up the Hudson River from New York, Salter sold swimming pools while working on his second novel, The Arm Of The Flesh (1961) based on his experiences in Germany. He rewrote it completely and retitled it Cassada when it was reissued forty years later. With a neighbour he began making documentary films; Team Team Team, the story of the Army cadets gridiron team preparing to play against the Naval Academy, won a prize at the 1962 Venice Film Festival. He wrote film scripts while finishing his best-known novel, A Sport And A Pastime (1967). The story of an affair between a Yale drop-out and a girl he meets in France, its frank sexual content saw it turned down by his publisher. Eventually, George Plimpton got Doubleday to publish it under his Paris Review imprint, in a small edition which failed to sell. It was perhaps too salacious for the high-minded, too subtly crafted for the prurient.
He then turned to screenwriting, and saw three films released in 1969. An early screenplay eventually became The Appointment, a disappointment. More successful was the documentary-style skiing film, Downhill Racer, starring Robert Redford. And with help from his friend, the novelist Irwin Shaw, he wrote and directed Three, which fused elements of A Sport And A Pastime with Jules et Jim, and starred Charlotte Rampling and Sam Waterston.
His 1975 novel Light Years, arguably his best, chronicled the coming apart of a loving marriage, the sadness of unfilled expectations, which both reflected his own and anticipated that of his closest friends, on whom he modeled his characters. In their case it became a self-fulfilling prophecy based on his observation of things they has not seen in themselves. He and Ann divorced in 1975; by now he was living between Brideghampton, Long Island, and Aspen, Colorado, where he met Kay Eldredge who became his second wife. He wrote travel articles (collected in Then And There, 2005) and interviews for People Magazine of writers like Vladimir Nabokov. A mountain climbing film script turned down by Redford became his fifth novel, Solo Faces (1979).
His short stories appeared in Esquire, the Paris Review, and Grand Street, and in 1978 a new small press in San Francisco, North Point, offered to publish a collection, and brought some of his fiction back into print. Salter took ten years to write the two stories he wanted to fill out the collection, Dusk and Other Stories, which won the Pen/Faulkner award in 1988. He'd been struck by tragedy when, in 1980, his eldest daughter, Allan died in an electrical accident the day she moved into an outbuilding at Salter's Aspen house. It was one part of his life he could not write about, saying in his memoir, 'the death of kings can be recited, but not of one's child.'
In Light Years the husband, Viri, reflects on whether fame equates with greatness. 'He was sensitive to lives that had, beneath their surface, like a huge rock or shadow, a glory that would be discovered,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his daughter are buried as part of the F. Scott Fitzgerald Literary Festival. 
2013 Windham–Campbell Literature Prize
2012 PEN/Malamud Award
2010 Rea Award for the Short Story
1989 PEN/Faulkner Award
Reception
His friend and fellow author, the Pulitzer Prize-winner Richard Ford, said, "It is an article of faith among readers of fiction that James Salter writes American sentences better than anybody writing today," in his Introduction to Light Years for Penguin Modern Classics. Michael Dirda of the Washington Post is reported to have said that with a single sentence, he could break one's heart. In an introduction to the final interview he gave before his death, Guernica described Salter as having "a good claim to being the greatest living American novelist".
Writer Vivian Gornick had an altogether different take on his most recent writing. In her review of All That Is for Bookforum, she wrote "Certainly, it is true that most writers have only one story in them.... Then again, it is also true that it is the writer's obligation to make the story tell more the third or fourth time around than it did the first. For this reviewer, Salter's work fails on this score. In his eighties he is telling the story almost exactly as he told it in his forties." She also wrote that he was "so out of touch with the life we are actually living".
Works
Novels
 The Hunters (novel, 1957; revised and reissued, 1997)
 The Arm of Flesh (novel, 1961; republished as Cassada, 2000)
 A Sport and a Pastime (novel, 1967)
 Light Years (novel, 1975)
 Solo Faces (novel, 1979)
 Burning the Days (memoir, 1997)
 Cassada (novel, 2012)
 All That Is (novel, 2013)
Screenplays
 Downhill Racer (screenplay, 1969)
 The Appointment (screenplay, 1969)
 Three (screenplay, 1969; also directed)
 Threshold (screenplay, 1981)
Essays and short stories
 Dusk and Other Stories (short stories, 1988; PEN/Faulkner Award 1989)
 Last Night (short stories, 2005)
 There and Then: The Travel Writing of James Salter (essays, 2005)
 "My Lord You" and "Palm Court" (2006)
 "Odessa, Mon Amour" (2009) in Narrative Magazine
 Collected Stories (2013)
 "As Evening Falls" (2014) in Narrative Magazine
 Don't Save Anything (2017)
Other works
 Still Such (poetry, 1988)
 "Passionate Falsehoods". Personal History. The New Yorker August 4, 1997.
 Gods of Tin (compilation memoir, 2004; selections from The Hunters, Cassada, and Burning the Days)
 Life Is Meals: A Food Lover's Book of Days (with Kay Eldredge, 2006)
 Memorable Days: The Selected Letters of James Salter and Robert Phelps  (2010)
 Introduction to Phantoms on the Bookshelves by Jacques Bonnet, translated by Siân Reynolds (2012)
Posthumous publications
The Art of Fiction (2016), with an Introduction by John Casey.  –  the publisher states that "at age eighty-nine, Salter served as the first Kapnick Writer-in-Residence at the University of Virginia, where he composed and delivered the three lectures presented in this book"
Don't Save Anything (2017). Assembled by his wife, contains a collection on non-fiction writing.
Miscellaneous
James Salter's literature has been featured in the 2014 NSW Higher School Certificate.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ed together as tightly as a fully booked economy cabin as long as everyone is fully vaccinated and masked. It took me several minutes before my anxiety leveled off and I could be entirely present for the play.
And what an extraordinary play it is.
In a nutshell, Rapp has written a 90-minute intermission-less drama about two writers: Bella Baird (Jennifer Rohn), a 53-year-old Yale professor of creative writing who has just been diagnosed with stage 2 cancer, and Christopher Dunn (Nathan Mailin), her student who marches to a different drummer than his peers.
Through their intellectually intimate and intricate conversations, we glimpse the moving targets of their lives’ stories and the fictional lives each has woven as cover and cover up. We also glimpse their pain, isolation, loneliness and pessimism. They are as different as night and day, as similar as two peas in a pod.
There emerges an undercurrent of dormant dread and tension underlying their relationship., but also the hint of potential relief and comfort. Their hyper-articulate, erudite dialogue takes them on a roller coaster ride, sometimes igniting storage bins of disillusion and defeat. Other times, their conversations are the magical balm that soothes their aching souls. Rapp keeps us guessing whether grief or solace lurks around every encounter, as thoroughly engaging and enjoyable as good page turner.
Jennifer Rohan in ‘The Sound Inside’
Under Devorah Kengmana’s brilliant lighting design, the play opens in darkness. A spotlighted Bella emerges and begins to address the audience. As if workshopping a novel, she describes her experiences, thoughts, and disappointments. She is scathing and dispassionate, especially when critiquing herself, the author of two novellas and “an under-appreciated novel written in my late thirties that, despite some flattering reviews and a mention or two on a handful of year-end lists, is struggling to stay alive.” She is also not above petty jealousy. Although she adores James Salter’s “Light Years,” rereading it every year, she refuses to teach it because “it is a rare work of fiction that continues to reveal new things with each reading…It’s so good it enrages me.”
The set (by Cristina Todesco) is sparse, dark and efficient, a single table and two chairs. When Bella addresses the audience from the table and the lighting shifts, we are transported to her office. Christopher arrives without an appointment (for which she admonishes him, but doesn’t send him away). He speaks to Bella and she speaks both directly to him and to the audience in frequent pithy asides. Alternating who gets to play narrator is a device Rapp employs to great effect throughout the play.
Christopher is a Yale misfit, surly, full of contradictions, with a chip on his shoulder and a mind as focused on and in love with writing as is Bella’s. He is obsessed with Dostoyevsky’s “Crime and Punishment.” He is out of step with his generation (“Twitter is for people who are terrified of solitude”) and at heart an old-fashioned romanticist (“Email’s not my style. I prefer penmanship. Getting ink on your fingers. The human effort”).
In some ways, they are yin and yang; she’s all about following rules and protocol, while he simply follows his own instincts. Yet something sparks when they are together. They admire — and, surprisingly, seem to trust — each other. He loved her published works and cites long passages as he paces her office, praising her novel (after which she seems to melt, and tells him to call her Bella instead of Professor Baird). She is impressed by his ambition (he is writing a novella with himself as the protagonist) and prodigious intellect.
Under Bryn Boice’s spot on direction, the rest of the play (no spoilers here!) weaves a tapestry borne of their conversations. They become more honest and unguarded with each other, exposing an almost erotic, yet chaste, intimacy that lifts each out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2026-07-15T20:27:43Z</dcterms:modified>
</cp:coreProperties>
</file>