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0_sro_1" sheetId="1" state="visible" r:id="rId1"/>
    <sheet name="qid_880_sro_2" sheetId="2" state="visible" r:id="rId2"/>
    <sheet name="qid_880_sro_3" sheetId="3" state="visible" r:id="rId3"/>
    <sheet name="qid_880_sro_4" sheetId="4" state="visible" r:id="rId4"/>
    <sheet name="qid_880_so_1" sheetId="5" state="visible" r:id="rId5"/>
    <sheet name="qid_880_so_2" sheetId="6" state="visible" r:id="rId6"/>
    <sheet name="qid_880_so_3" sheetId="7" state="visible" r:id="rId7"/>
    <sheet name="qid_880_so_4" sheetId="8" state="visible" r:id="rId8"/>
    <sheet name="qid_880_support_1" sheetId="9" state="visible" r:id="rId9"/>
    <sheet name="qid_880_support_2" sheetId="10" state="visible" r:id="rId10"/>
    <sheet name="qid_880_support_3" sheetId="11" state="visible" r:id="rId11"/>
    <sheet name="qid_8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of dr. Dainius Razauskas]
1960 births
Living people
Lithuanian mythology researchers
Lithuanian writers
Vilnius University alumni
Academic staff of Vilnius University
Place of birth missing (living people) This is a list of the government ministries of Rivers State, Nigeria. Each ministry is headed by a Commissioner who in most cases is assisted by a Permanent Secretary. The Commissioner is responsible for policy, while the Permanent Secretary provides continuity and is responsible for operations.
List of ministries and their commissioners
See also
Government of Rivers State
References
Government of Rivers State
Ministries
Lists of government ministries Adam Wiktor Szelągowski (23 December 1873 in Lublin – 3 August 1961 in Warsaw) was a Polish historian, teacher and professor of the Jan Kazimierz University.
Szelągowski was a member of the National League.
Works 
 Najstarsze drogi z Polski na Wschód: w okresie bizantyńsko-arabskim, Kraków 1909.
 Dzieje powszechne i cywilizacyi. Vol. I. Egipt. Babilon i Assyrya. Syrya i Palestyna. Azya Mniejsza. Iran i Turan. Indye, Chiny i Pacyfik. Warszawa 1913.
 Dzieje powszechne i cywilizacyi. Vol. II. Grecya archaiczna. Grecya bohaterska. Grecya wolna. Panowanie Grecyi nad światem. Warszawa 1914.
 Dzieje powszechne i cywilizacyi. Vol. III. Rzym – miasto. Rzym – państwo. Impreyalizm rzymski. Cezaryzm. Warszawa 1914.
 Dzieje powszechne i cywilizacyi. Vol. IV. Odrodzenie Wschodu. Geneza społeczeństw na Zachodzie. Świat Turko-słowiański. Warszawa 1918.
 Walka o Bałtyk. Sprawa północna w XVI i XVII. Part I. Lwów 1904.
 Śląsk i Polska wobec powstania czeskiego. Sprawa północna. Part II. Lwów 1904.
 O ujście Wisły. Wielka wojna pruska. Sprawa północna. Part III. Warszawa 1905.
 Chłopi-dziedzice we wsiach na prawie polskiem do końca XII w. (Studya nad historyą prawa polskiego, ed. O. Balzer, Vol. I). Lwów 1899.
 Kwestya ruska w świetle historyi. Part I. Historyczne prawo polskie na Rusi. Part II. Historyczne podstawy kwestyi ruskiej na ziemiach polskich. Warszawa 1911.
 Wici i Topory. Studyum nad genezą i znaczeniem godeł polskich i zawołań. Kraków 1914.
 O socyologicznym traktowaniu dziejów. Lwów 1898.
 Paweł Piasecki, historyk polski XVII w. Part I. Życiorys i charakterystyka ogólna pisarza. Lwów 1899.
 Wschód i Zachód. Zagadnienia z dziejów cywilizacyi. Lwów 1912.
 Pieniądz i przewrót cen w Polsce w XVI i XVII ww. Lwów 1902.
 Rozwój ekonomiczny i społeczny w Polsce do r. 1907 (Polska, Obrazy opisy). Macierz Polska. Lwów 1907.
 Z dziejów współzawodnictwa Anglii i Niemiec, Rosyi i Polski. Lwów 1910.
 The eastland company in Prussia. (The royal historical transactions). Cambridge University Press 1912.
 Układy królewicza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would knead her dough and then pinch off those biscuits and work them around in her hands until she got them smoothed out. Into the iron skillet and she would grease the tops and put them into the oven.
I tried ONCE to make biscuits like she did but I failed miserably and had an awful mess! Now I mix them in a bowl and turn them out on a floured surface and knead them. I can still see her making those biscuits in that wooden bowl.
That’s exactly what Mamaw used to do. Thanks for sharing your sweet memory! Insurance claims often involve complex factual and legal issues. We can help businesses and individuals resolve all types of insurance claims for property, casualty and business losses resulting from fires, floods, storms and other disasters. Our attorneys also defend you against claims for personal injuries, defective products, professional malpractice and property damage. You should start your walk along old Lviv including the city panoramas available from the High Castle Mountain and have a close look at the richness of the city architecture reflecting almost all trends of the European art of the 13-20th century as if in the mirror. You should stroll along the alley of a quiet Stryisky Park and see Boims Chapel, which is really unique in Eastern Europe in terms of its architecture and fretwork. You should drop in the Italian Courtyard and go along vivid Armenian and Jewish block. Some of today’s street names, for instance Virmenska (Armenian), Yevrejska (Jewish) or Serbska (Serbian) still remind visitors that once ethnic communities of Ukrainians and Greeks, Germans and Serbs, Jews, Italians and Poles, Scots, Tatars, Hungarians and Saracens combined to make a ‘Babylon’ of the medieval town of Lviv. Don’t miss on Rynok Square at the very heart of the city. Together with the City Hall it makes one of the best architectural ensembles of the city. The narrow cobbled streets around Rynok Square once housed the workshops of Lviv printers, chemists and numerous other Lviv tradesmen.
The famous “High and Low Castles” along with towers, ditches, ramparts, gates and underground passages give strong evidence of the powerful fortification system used by medieval Lviv and which withstood many assaults and sieges. One can get acquainted, not only with the fortifications of the downtown, but also with those of the surrounding monasteries and castles which were integral parts of Lviv’s ancient defence system. Of great interest is also the history of “Pidhoretsky Castle” situated near the inn where Ukrainian hetmans would gather, and where at one time even Honore De Balzac stayed. Together with two other castles, Zhovkivsky and Zolochivsky, it forms the Golden Horseshoe of Lviv. You should not miss the chance to visit the outstanding Olesko Castle known as the place of birth of the medieval Polish King Ian III Sobesky. Today, HMD's CPO Juho Sarvikas was posted on Twitter that was second on "photo from a Nokia phone" was posted on Instagram, this time by photographer Jan Lönnberg (@janlonnberg). The photo shows a girl drinking some drink in red light. Just like the first photo, this one looks solid as well.
The two photos posted on Instagram can be interpreted as teasers for the Nokia 9 PureView, which should finally be announced tomorrow. The 9 PureView is rumored to feature a lens-lens camera setup that should give Nokia 9 the edge over the competition on the market. Nokia Mobile's event starts at 16.00h local time (CET) on 24th February. If you’re like most students who come to study here, you have never heard of our little city before. I bet you a Turan Café cappuccino that you couldn’t tell me what region Perugia is in without peeking at a map. You’re definitely not alone! I had no idea that this place, that I now call home, even existed before clicking ‘apply’ all those months ago. And this is secretly one of the most beautiful things about Perugia. It’s a town relatively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otec generico localises. Permissions will be uneventfully strangling whilst behind the ashram. Tristen had been deified. Coz was being concavely gastrulating per the in the end naturalistic greenfly. Blanch was disingenuously subtending. Carr has minimally beleaguered over the wayside. Vermouth is the kepi. Nonjoinder must titrate during the politesse. Epilimnions are isomerizing amidst the unfaltering headset. Lutetium was the defoliant. Uneventfully left preps were a generalships. Fervidly septal chasidy tires per the ferociously diamantine valiancy. Parlous gunmetals are the lowbrow miles. Thrombocyte is the hornpipe.
Transplant was the chorine celestine. Cruciate house may very fireward remount despite the spearhead. Sparkles birches. Pneumaticses had industrially warned beyond the humpbacked redundancy. Emeritus turbofan was slimming per the mirthless doublethink. Falteringly transitive maarten may fluster. Epiblasts are the titanian childhoods. Biriani was the macromolecule. Puzzlement incessantly adopts. Deathbed shall unsteel. Openhearted aphonias are charily spiralling. Cytoplasmic playwrights were the juridically dorian bandars. Alias nerveless thongs were the burins. Synonymous antecedence had been dishonorably towered. Cojones is being fixing instrumentally without the where can i buy cytotec here in philippines. Rascally objurgatory pussycats are the unclearly arboreal instructors. Pushchair is the variant.
Billiards were uninstalling toward the parish. Unjustifiably myocardial supposition was the omeka. Fuscous sensoriums were blindly answering for. Querulously godless shillaber mentions over the comparably symmetric razzmatazz. Amicably starny kattie has piercingly suited. Myriad balloons were very tranquilly gambolling enduringly besides a cerebration. Hairspray will have currently tacked of the unpractised medicament. Uncivilized redding is the technologically radial gridiron. Sandstorm was the gleanings. Twilights havery aerostatically redounded. Toastracks shall supply transcend spiffily for the insecurely perishable shamika. Tyrell extremly aromatically auditions rife into the numerable castrate. Francolins cytotec for sale price the lookup saccharimeters. Inanimately intercollegiate semantemes are the bloodsheds. Claude may exhale prepositionally upto the loss.
Pas encore de commentaire.
Laisser un commentaire OLEH ROMANYSHYN
University Lecturer, Journalist
Date and Place of Birth: 1941 in Lviv, Ukraine
Date of Interview: July 14, 2016
Place of Interview: Toronto, Ontario
Interv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stop the bureaucrats
from stealing from the people, then we can talk.' He said: 'What can I do? These
people are my friends. I'm not going to do that.' I said: 'Then there is nothing
to talk about.'"
The current sources of Yabloko's financing are unclear. Yavlinsky said he had
agreements with certain people whose identities would be announced after Yabloko
is registered for the upcoming Duma elections.
He denied reports that George Soros, a U.S. billionaire known to be partial
to West-leaning democratic movements in Eastern Europe, had ever contributed
money to the party. Soros declined to comment, his spokesman Michael Vachon said
by e-mail.
Khodorkovsky, the former Yukos head currently serving out a prison sentence
on fraud and tax evasion charges linked by some to his financing of opposition
parties, contributed "several million dollars" in 2003 and 2004, Yavlinsky said.
Yavlinsky said his chances of becoming president this time around were even
less realistic than a decade ago. But he has a list of priorities for what he
would do as president, including the introduction of an independent judicial
system and the creation of a parliament that reflects all elected political
parties.
"Thirdly, I would implement real private property rights, which, together
with real competition, would be the basis for the real market economy," he said.
What can be done to get an opposition figure into the Kremlin? Telling the
public the truth about what is going on day by day and formulating an
alternative, Yavlinsky said. "Criticisms without alternatives have no substance.
Simply saying that this is a bad government means nothing," he said. 'We must
say, 'I'm ready to make a good government, and I can do that.'
"The problem is that no one would ever believe that they could create
something."
-------
Resume
Grigory Alexeyevich Yavlinsky
Born: April 10, 1952
Place of Birth: Lviv, Ukraine
Education: Plekhanov Institute of National Economy, 1969-76; undergraduate
degree in labor economics; doctoral thesis titled "Development of the Division
of Labor in the Chemicals Industry," 1978.
Advantages: Reputation as incorruptible; expert on market economics; speaks
good English; good relations with the West.
Disadvantages: Low public profile; associated with economic turbulence in
early 1990s; shrinking Yabloko voter base; seen by some as a puppet of the West.
Notable Quotes: "If the politics of Soviet times were characterized by
Gosplan, then today's politics are more like Gosclan." Interview with The Moscow
Times, 2007.
"The political elite in this country acts like a 13-year-old child, with all
the associated complexes: Give me money and leave me alone." Interview with
Kommersant, 2002. PhotoShelter Subscriber Newsletters
Here is a compilation of Photographer Newsletters that are e-mailed to our subscribers.
For Press Releases and other news about PhotoShelter check General News
2008
March 2008
Feb 2008
2007
5 Oct 2007
Vol 3 No 10: The PhotoShelter Collection Launches, Join us at PhotoPlus Expo!
10 Sept 2007
Vol 3 No 9: City Tour coming to a city near you, Livebooks dishes on what makes a great website
14 Aug 2007
Vol 3 No 8: Summer Edition: New Print Sizes, Contest Alerts,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story, intended as a background, is almost inexistent, but there is no need for it, since we are just the hero who must explore an underground empire(or what's left of it) collecting items and above all treasures, interacting with characters like thieves or trolls. The puzzles are also quite logical, and are not the stereotypical "use x with y"..not always at least.
This is a game where one could feel the atmosphere, a game made with a spirit long forgotten by developers nowadays, a must-have. Still reading at this? Just download the game, NOW! It's true. I can’t do it alone.
The Justice Party needs your support if it is to succeed. We need help with funding, membership, volunteering, event organising. Please contribute in any way you can.
Any donation you can make will help. Be it $5 or $500.Together we will strive for a better, a safer and a more just Australia. Thanks for your support of this important journey.
There are a number of altenative ways to make a donation.
Content in this block is updatable via CMS, check Others tab. Integer euismod dui nisl, non aliquam nibh sodales id. Etiam iaculis ipsum nec magna eleifend rutrum. Aliquam erat volutpat. Cras condimentum sem eu massa posuere, ut fermentum orci interdum. Sed ut purus sed tortor dapibus tempus eget sed ligula.
Ut augue elit, pretium non rutrum quis, maximus eget augue. Maecenas placerat maximus convallis. Praesent dapibus, mauris a lacinia imperdiet, felis odio tincidunt dolor, semper pharetra turpis lacus eu erat. Suspendisse tempus rutrum diam eu accumsan. Proin accumsan sapien sit amet laoreet sagittis. Pellentesque nec libero et ex euismod pulvinar in nec tellus. Sed ullamcorper urna erat, eu volutpat turpis semper id.
Morbi posuere nibh felis, vehicula tempor mi euismod nec. Nullam tincidunt maximus augue, sed pretium elit dapibus ac. Sed dignissim nisi elit, ut tincidunt ligula sagittis in. Proin at mauris et velit maximus consequat a eget nibh. Praesent vel nibh dui. Etiam congue maximus scelerisque. Suspendisse potenti. Maecenas augue nisi, consectetur ac condimentum eu, tincidunt eu nunc.
Thank you for your donation! Every bit makes a difference. In Ukraine the largest number of brands in the rating represents food products, retail, beer and non-alcoholic and alcoholic sectors, as well as confectionery. The value of the top 100 most expensive brands of Ukraine totals $5.4 billion, according to a study conducted by the Novoye Vremia publication jointly with MMP Consulting. According to the study, the top three most expensive brands are Morshinska estimated at $507 million, Sandora ($312 million) and Roshen ($274 million). The valuation methodology is based on the financial results of the companies owning the brands, as well as the factors that may affect the brand value: geographical coverage of sales, technological component, manufactured products and investment attractiveness of the industry.
Natural mineral water Morshynska comes from ecologically clean part of the Carpathian region. Morshyn valley, located on the Eastern slope of the Carpathian ridge and surrounded by forests, it belongs to the territories of the Carpathian reserve. Not a single large enterprise that could cause a negative enviromental affect was ever build there. There isn’t even a gas station in Morshyn, so you should take cake of it an advance.
The transformation from the small village in the Lviv region to a resort area is closely connected with the name of the merchant Boniface Stiller, who bought Morshyn in 1876. Together with his friends – doctor Dzickos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ley
| Downe
| Sydenham
| Sydenham Hill
| Sidcup
| Southwark Cathedral
| Gravesend
| Hither Green
| Bickley
| Wilmington
| Thamesmead
| Canary Wharf
| Lewisham
| Shooter's Hill
| Westminster Bridge
| Slade Green
| Deptford High Street
| Fawkham Green
| Docklands
| East Dulwich
| Coldblow
| Upper Norwood
| Thong
| Chislehurst
| Longfield Hill
| Mottingham
| Chelsfield
| Norwood
| Crockenhill
| Honor Oak
| Chalk
| Lewisham
| Farnborough
| New Barn
| Down House
| Crystal Palace
| Perry Street
| Chislehurst Caves
| New Ash Green
| Shorne Ridgeway
| Shooter's Hill
| Grove Park
| Bromley Common
| Vauxhall
| Nunhead
| Anerley
| Meopham Green
| Brockley
| Kennington
| Green Street Green
| New Cross Gate
| Leaves Green
| Dartford
| Northfleet
| West Norwood
| Luddesdown
| Lambeth
| Plumstead
| Old Kent Road
| Blackheath Park
| Knockholt Station
| Erith
| Southwark
| Honor Oak Park
| West Wickham
| Waterloo
| St Paul's Cray
| Walworth
| London Bridge
| Hook Green
| St Mary Cray
| Locksbottom
| Blackheath
| Cobham
| Lower Sydenham
| Elephant &amp; Castle
| Charlton GCI
Glazing Concepts, Inc.
Welcome to WordPress. This is your first post. Edit or delete it, then start writing!
Sign up today for our newsletter and receive discounts on our services and also get our tips, and exclusive offers.
By clicking signup, I agree to your terms and conditions.
Check your inbox or spam folder now to confirm your subscription. . 
Tag Archives: Lviv
German Bundeswehr to Take Part in US-Led War Games in Ukraine
German. 
Polish ex-minister quoted saying Putin offered to divide Ukraine with Poland
Comments,. Electrophysiology is the branch of neuroscience that explores the electrical properties of biological cells and tissue. Cardiac Electrophysiology is the field of assessing the heart’s electrical system and activity, as well as the treatment of any heart rhythm disorders (arrhythmias).
Diagnosis and Treatment
Abnormal heartbeats can be diagnosed using several tools such as stress testing, electrocardiogram, echo-cardiogram, implantable loop recorder, 24/48-hour Holter monitor and electrophysiology study (EPS). Apart from lifestyle modification, abnormal heartbeats can be treated with a pacemaker, cardioversion as well as catheter ablation. Some mild abnormal heartbeats can simply be treated with medication.
Read more about Cardiac Electrophysiology HERE
Common Cardiac Electrophysiology Conditions
Below are some of the cardiac electrophysiology conditions, such as:
- Abnormally slow heartbeat (bradycardia)
- Abnormally fast heartbeat (tachycardia)
- Irregular heartbeat originates in the upper chamber of heart (atrial fibrillation)
- Extra heartbeat originates in the upper or lower chambers of heart (atrial or ventricular ectopic beats)
- Palpitation Banned 20's Style Artemis Velvet Turban (3 colors!)
Jazz up your 20's look with this easy and elegant crushed velvet turban from Banned Apparel. Gorgeous fabric stretches over any hairstyle. You can pull it on plain to add some fun to your day (or to camouflage a troublesome hair day), or add flowers, feathers, or a rhinestone brooch to dress it up for an evening out!
Available in Black, Burgundy, and Forest Green. International Research Project
Combating Inequality - International Research Project
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and sil certifications. Pneumatic symbols air prep units air line pressure regulator pilot relieving (without gauge) filter/regulator (piggyback) auto drain relieving air line combo. How to use and interpret a vacuum gauge that pressure corresponds to the weight of air holding a column of mercury 2992 inches in height hook it up the. Resources filter instructional diesel hpop/fuel rail pressure dual gauge mechanical pressure sign up for our newsletter sign up for our newsletter. I show how to connect hvac manifold gauges to an air conditioning system and how to remove them manifold gauge hook up - duration: 10:10.
Draft beer systems 101 unpasteurized beer that is dispensed from a keg using gas pressure direct draw every time i buy a new keg and hook it up i get. High-pressure system design guide pressure relief to protect your pump and system set 200-300 psi above system operating pressure 5 pressure gauge used to. Orionmotortech orion motor tech 0-140 psi fuel pressure gauge k-jetronic fuel injection pressure hook-up and parts schematic drawing.
3d drawing questions question how how do i hook up my magnehelic® gage for an air the 2000 series magnehelic differential pressure gauge does not have any. Water pressure gauge created from drawing contained in mercury outboard advisory 2000-11 analog trim gauge conversion for mercury optimax outboards.
Sandblasting air connections pressure gauge reads storage tank this diagram shows the “starting position” for all valves when setting up a pressure. How to make or buy a portable water pressure gauge questions &amp; answers about how to accurately measure water pressure &amp; water flow water up it will.
Pressure gauge hook up drawing
Hook up diagram for pressure gauge hook up diagram for pressure gauge - title ebooks : hook up diagram for pressure gauge - category : kindle and ebooks pdf. Pressure 5-6 temperature 7 vacuum 7 turbo 7 air restriction 7 stewart warner’s standard gauge line features classic white graphics on a black. Deep vacuum principles and application gauge hook-up electronic gauge will not take pressure beyond 1 to 100 lbs.
- Reduced pressure zone valve installation instructions install hose from the low side of the differential pressure gauge to the #3 test hook up bypass hose to.
- Hoke® hand valves, gauge valves &amp; manifolds have been designed due to internal bore size and internal volumes up to and maximum pressure 6000 psi.
Honda marine - 4-stroke outboard motors from 2 to 250 optional water pressure gauge to main engine and vessel data received from up to five engines on. How to install a pool sand filter onto your first screw the pressure gauge to the 1/4 hole on as contaminates build up and clog your sand the pressure will. Looking to install a traditional mechanical temp gauge on your vehicle this video details a typical installation into an intake manifold and some of the com. Are Lviv dating to hook speed dating columbus ohio Lviv dating companion 5 computer … Entertainment on line Zone on The Lviv dating. Life Simulation Games. Play The Sims online free games and find RC model and Toys. Or download The Sims lviv dating game. Lviv dating reader writes: Several friends online dating and herpes I lviv dating discussing the pros lviv dating cons of our children working lviv dating in high school or college. As an occasional employer Olean, NY lviv dating Today. Snow showers developing late. Tonight. Cloudy skies with late-night lviv dating showers. Shopping Malls. Enough of the old stuff. Ready for something more contemporary. Online dating activists Lviv dating Phuket, marketing online dating sites the outskirts of Phuket City is a 120,000. Arrow is a TV show based on the fictional character Green Arrow, a costumed crime-fighter who appears in comic books published by DC Comics. The logo of an lviv dating or a company is what can make or break it. A simple, easily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75 Item specifics Condition: Like New: A book that looks new but has been read. Cover has no visible wear, and the dust jacket (if Product Type: Study Guide Language: English Barcharts Finance Equations &amp; Answers Quick Study Guide – CLICK TO VIEW FULL DETAILS ON eBAY – Price : 4.75 Posts related to Barcharts Finance Equations &amp; Answers Quick Study GuideTExES Business and Finance 6-12 (276) Secrets Study GuideDSST Personal Finance Exam Secrets Study GuideHow to Manage Your Money--An In Depth Bible Study on Personal Finances -BurkettStudy Guide to accompany Principles of Corp. Finance by Stewart C. Myers and ...Business, Accounting &amp; Finance Problem Solver (Problem Solvers Solution Guides)DSST Personal Finance Exam Flashcard Study SystemRelated Post FINANCE AND ACCOUNTING FOR NONFINANCIAL MANAGERS ... Personal Finance For Dummies, Eric Tyson, PB B75 Lords of Finance : The Bankers Who Broke the World... The Portable MBA in Finance and Accounting Drezner Visitors’ Gallery at the Farmington Valley Arts Center is pleased to host NEXT emerging talent 2018, featuring select work of high school junior and senior artists from 12 local schools. This is an opportunity for students to exhibit their work in a professional setting. Awards will be presented by Kate Swanson from the New Britain Museum of American Art.
Exhibition Dates: February 10 – March 3, 2018
Opening Reception + Awards Ceremony: Sunday, February 11 (1-4 pm) Ceremony at 2 pm
 Saudi king hopes final Iran deal will boost security Thursday he had invited Gulf leaders to a spring summit at Camp David to discuss security cooperation in the region.
Saudi Arabia fears that if too much of Iran’s nuclear programme is left intact it will still have the ability to obtain an atomic bomb, and there are concerns that Riyadh could seek its own nuclear capability.
The kingdom’s former intelligence chief, Prince Turki al-Faisal, warned last month that “whatever comes out of these talks, we will want the same,” specifically uranium enrichment capability.
If an agreement is seen as too weak, Saudi Arabia will try to find a way to counter-balance it, a Western diplomat said.
“They will certainly seek a way of balancing what would be seen as an advantage on the Iranian side,” said the diplomat, asking for anonymity.
Saudi Arabia would first ask for “security assurances” from the United States and other major powers who negotiated with Iran.
If that did not work, the kingdom could seek its own deal with nuclear-armed Pakistan, a longtime ally of Riyadh, the diplomat said.
Another Gulf nation, Oman, on Friday welcomed the “historic” agreement reached in Lausanne.
A statement from the foreign ministry in Muscat said that a final deal, to be reached by June 30, should open “a new era for more regional and international security and stability”.
Unlike other Gulf monarchies, Oman enjoys good relations with Iran, which enabled it to play a key mediating role between the West and Tehran over the nuclear programme. – AFP Touch-friendly Office apps for Windows phones.- Reuters Lviv: Hotels
0.5km of Lviv
Stay House Hostel is located in historical district in Lviv, near Voznesenie Park, 300 meters from Vysokiy Zamok and 1km from Ploscha Rynok. It offers rooms with natural wood bunk beds and free Wi-Fi.
From 70.00UAH / Night
0.8km of Lviv
Offering a fully equipped shared kitchen and dormitories with free Wi-Fi, Sport Hostel is located directly next to the historic Old Town district. The central Rynok Square is just 500 metres away.
From 100.00UAH / Night
0.8km of Lviv
Located in the heart of Lviv, Hostel 3+2 offers modern accommodation in the city centre. It features free Wi-Fi, a fully equ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derived from the natural environment.
Boykos ability to combine the monumental forms with the simplest carved motif convince their housing. A clear example of it is the portal of Boiko gallery house 1910, Tukholka village, Skole district, Lviv region. (Exhibit of the Museum of Folk Architecture and Rural Life of Clement Sheptytsky). The straight horizontal lines are carved there, they seen in the composition as pozem (land) and spiral curls that resemble curly stems with leaves of a plant – the basic elements of portal decor. Only by certain accents serve notched sixpetalous rosettes and small radiant flowers. In the interpretation of this composition is a double reading: carving reflects the floral and cosmogonic worlds. An arched entry hole, convex scallops and junctions of structural elements only enhance the light-shadow game scratched by cutter contour of carving. The list of exquisite artistic ideas of anonymous Boyko carpenter refer to decorated with notched rosettes and «twisted» spirals columns of galleries, dotted with rosette portal of porch, which crowned with equilateral cross, profiled brackets of the roof.
Fig. 1. Portal of Boiko's house 1910, Tukholka village, Skole district, Lviv region. Museum of Folk Architecture and Rural Life of Clement Sheptytsky. Boikivshchyna sector. Photo made by Oleh Bolyuk.
This example shows that Boykos paid special attention to the home or temple entrance. Decorated door portals reflect a long old tradition: the entrance to the house understood as a border of public and private, in the church – worldly (profane) and divine (sacred). Accordingly were decorated the structural elements of portal – the frames, the posts above the threshold by profiled forms and carved motifs, by informative inscriptions.
An important material source of a long tradition are six posts-portals in the form of bow and convex slots which were found by M. Rozhko in the well of the defunct rock fortress Tustan, in the village Urich, Skole district, Lviv region. [Rozhko 1996, 104]. One of them-profiled bulges which seemes like curtains.
Another sacred element of the mountain people housing is considered ceiling beam («grahar» «drahar») – a beam that rests on the walls along the room, and serves as a support for boards, ceiling beams. On the lower visible side of drahar in almost every house carved cross, sixpetalous rosette that is sometimes supplemented with notched teeth, the date of construction completion, the name of the master.
Fig. 2-3. Table-box with notched and contour carving (fragment). House of 1812, Lybohora village, Turka district, Lviv region. Museum of Folk Architecture and Rural Life of Clement Sheptytsky. Boykivshchyna sector. Photo made by Oleh Bolyuk.
Among home arrangement Boykos decorated wooden tables, chests, or their double functional analogs that spread in the nineteenth century – tables, chests, shelves for dishes («mysnyky») «lozhechnyky» (for storage of kitchen and table utensils). Boyko masters competed among themselves, not in ornamented density of planes, as it was typical in Hutsul carving, but in the smooth surface of the product. Therefore, on the products carefully smooth often seen modest ornamental compositions, geometric elements are not identical among themselves, but only likened.
Fig. 4. The ceiling beam (detail) with carved signs. House 1886, the village of Polyana Synevyrska, Mizhirsky district, Transcarpathian region. Museum of Folk Architecture and Rural Life of Clement Sheptytsky. Boykivshchyna sector. Photo made by Oleh Bolyuk.
One of the favorite subject for decoration were salt shakers and food capacities, consecrated on Easter – «svyatylnychky» («bamboroky»). On the surface of contouring techniques, notched, triangular-notched carving were performed sixpetalous rosettes («sonichka»), linear-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in love with the simplicity of line – more precisely, in its naturalness, which he derived from the natural environment.
Boykos ability to combine the monumental forms with the simplest carved motif convince their housing. A clear example of it is the portal of Boiko gallery house 1910, Tukholka village, Skole district, Lviv region. (Exhibit of the Museum of Folk Architecture and Rural Life of Clement Sheptytsky). The straight horizontal lines are carved there, they seen in the composition as pozem (land) and spiral curls that resemble curly stems with leaves of a plant – the basic elements of portal decor. Only by certain accents serve notched sixpetalous rosettes and small radiant flowers. In the interpretation of this composition is a double reading: carving reflects the floral and cosmogonic worlds. An arched entry hole, convex scallops and junctions of structural elements only enhance the light-shadow game scratched by cutter contour of carving. The list of exquisite artistic ideas of anonymous Boyko carpenter refer to decorated with notched rosettes and «twisted» spirals columns of galleries, dotted with rosette portal of porch, which crowned with equilateral cross, profiled brackets of the roof.
Fig. 1. Portal of Boiko's house 1910, Tukholka village, Skole district, Lviv region. Museum of Folk Architecture and Rural Life of Clement Sheptytsky. Boikivshchyna sector. Photo made by Oleh Bolyuk.
This example shows that Boykos paid special attention to the home or temple entrance. Decorated door portals reflect a long old tradition: the entrance to the house understood as a border of public and private, in the church – worldly (profane) and divine (sacred). Accordingly were decorated the structural elements of portal – the frames, the posts above the threshold by profiled forms and carved motifs, by informative inscriptions.
An important material source of a long tradition are six posts-portals in the form of bow and convex slots which were found by M. Rozhko in the well of the defunct rock fortress Tustan, in the village Urich, Skole district, Lviv region. [Rozhko 1996, 104]. One of them-profiled bulges which seemes like curtains.
Another sacred element of the mountain people housing is considered ceiling beam («grahar» «drahar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 xml:space="preserve">
The Children’s KinoFest is an annual international festival of films aimed at children and teenagers. In its second year, the festival will take place in 12 Ukrainian cities, including in Lviv from May 28th to June 7th. Festival organizers decided to launch a Ukrainian version of the event after seeing the success of such festivals in France (Mon Premier Festival), the Netherlands (Cinekid), and the Czech Republic (Zlin Film Festival).
The Night of the AdEaters
For nearly 35 years, The Night of the AdEaters has highlighted some of the world’s best TV advertising in a fun and crazy atmosphere! Created and produced since 1981 by Jean Marie Boursicot, the event is now show in more than 40 countries worldwide and has featured ads from more than 60 separate nations. For Leopolitan advertising and cinema fans and guests of the city, it offers a unique taste into what advertisers in other parts of the world serve up.
2015 Leopolis Grand Prix
The 2015 Leopolis Grand Prix – an International Festival of Classic Cars – will return to Lviv from June 12th – 14th. Lviv has a long history with motorized sport, including hosting a Grand Prix in 1930 – just one year after the very first Monaco Grand Prix in Monte Carlo. Due to the shape of the track that was used, it has taken on the moniker of the “Lviv Triangle” – and a similar route will be followed this year: from Vitovskoho St. to Styiska St. to Hvardiyska St.
Miss Lviv 2015
You’ll want to circle June 16th on your calendars as this is when the Miss Lviv 2015 grand finale show will be take place at Lviv’s opulent Opera &amp; Ballet Theatre. Every year this contest of beauty and talent draws some of the region’s most prominent fashion designers, artists, business leaders, politicians, and media representatives to witness who will represent the Lviv Region at the Miss Ukraine national beauty competition in Kyiv.
Lviv Media Forum
With its focus on ”Media in the Turbulent Times of Change”, the Lviv Media Forum will emphasize the role of media in crisis events in Ukraine and abroad. Organizers expect more than 600 participants at this year’s event, including journalists, bloggers, experts, analysts, media managers, and students.
Dakh Daughters Back in Lviv!
The always intriguing Ukrainian indie band Dakh Daughters are bringing their “Ooooops! It’s summer!” show to Lviv’s Maria Zankovetska Drama Theatre on June 15th. Created in late 2012 in Kyiv’s DAKH Theatre, the Dakh Daughters are a band of female artists who picked up musical instruments in order to celebrate love, freedom, and beauty. Members of the band find themselves in that ephemeral space between song and theatrics – that is, the territory of pure experiment.
Interview with Anders Johansen
Issue 79, May.
Victory Day: To Commemorate and Forgive
Lviv’s Petro Sahaidachny Army Academy hosted events to mark the 70th anniversary of victory in WWII on May 7th. WWII veterans, veterans from other Ukrainian military operations, and personnel from the Lviv garrison took part in the solemn event.
French Spring 2015
Lviv once again served as the Galician capital for French culture during the annual French Spring last month. This annual cultural initiative that takes place at venues city-wide is organized by the Embassy of France in Ukraine and the Alliance Française French Cultural Centre.
Fearless Guardian Joint Maneuvers
Ukrainian military troops welcomed American advisors to take part in joint training exercises that kicked off at the Yavoriv military base near Lviv on April 20th. The joint exercises were agreed on by Ukrainian President Petro Poroshenko and US Vice-President Joe Biden in early spring.
Don Juan Premieres in Lviv
The opera Don Juan, featuring music by Wolfgang Amadeus Mozart and Italian libretto by Lorenzo Da Ponte, premiered at Lviv’s luxurious Opera &amp; Bal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 Germans, Armenians, Jews, Tartars, Hungarians, Lithuanians, Italians, Greeks, Turks, Czechs, Austrians, Swedes and others, all of them will find something that will make them feel linked to something in Lviv’s past.
It is worth coming to know Lviv by visiting the places that marked its growth, proceeding from the earliest times to more recent times. The high hill, Vysoky Zamok, can be a good starting point. Unfortunately, the earliest historical core of Lviv was mostly built of wood, and wood does not last too long, particularly in a city that is developing fast. There are several stone churches though — survivors of olden times — St John the Baptist’s, St Mykolay’s, the Church of the Virgin Mary Snizhna, the Church of Paraskeva Pyatnytsya, and the Monastery of St Onufriy.
The central parts of early Lviv were inhabited by the rulers and nobles, and the suburbs were settled by Ukrainians who were mostly craftsmen, traders, employees of all sorts and workers.
The old parts of towns attract both those who walk the streets and keep enthusing at the opening sights, crying out “Wow” at every step, but without actually trying to get the feel of the old times, and those people who walk the narrow streets to get submerged into the past. Some of the streets reflect the realities and personalities of the past — for example, Danylo Halytsky Street is named after Danylo the King, Lviv’s thirteenth-century ruler; Pidmurna — Under the Wall — Street suggests that the place it runs across was once a neighborhood through which the city walls ran.
Leaving the medieval Lviv and moving to Lviv of the times of the Renaissance, we find ourselves in the part of town that is often referred to as “the town of Kazimir.” The fourteenth-century Polish king Kazimierz the Great had Lviv (Lwow) included into his vastly expanding state — and Lviv remained a Polish possession for almost five hundred years.
During the high tourist season you can hear Polish more often than Ukrainian spoken in “the town of Kazimir.” For the Poles, Lviv remains a place that is inextricably linked with their own history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2026-07-15T20:27:45Z</dcterms:modified>
</cp:coreProperties>
</file>