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0_sro_1" sheetId="1" state="visible" r:id="rId1"/>
    <sheet name="qid_890_sro_2" sheetId="2" state="visible" r:id="rId2"/>
    <sheet name="qid_890_sro_3" sheetId="3" state="visible" r:id="rId3"/>
    <sheet name="qid_890_sro_4" sheetId="4" state="visible" r:id="rId4"/>
    <sheet name="qid_890_so_1" sheetId="5" state="visible" r:id="rId5"/>
    <sheet name="qid_890_so_2" sheetId="6" state="visible" r:id="rId6"/>
    <sheet name="qid_890_so_3" sheetId="7" state="visible" r:id="rId7"/>
    <sheet name="qid_890_so_4" sheetId="8" state="visible" r:id="rId8"/>
    <sheet name="qid_890_support_1" sheetId="9" state="visible" r:id="rId9"/>
    <sheet name="qid_890_support_2" sheetId="10" state="visible" r:id="rId10"/>
    <sheet name="qid_890_support_3" sheetId="11" state="visible" r:id="rId11"/>
    <sheet name="qid_8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 Controversy and conciliation Pope Benedict XVI's reign was criticized by liberals for his conservative views on Catholicism, Islam (which he later apologized for) and Judaism; his views on contraception and AIDS (which he later amended); the various child sexual abuse scandals in the Catholic Church; his controversial appointments in the Holy See; and corruption within Vatican walls, capped off by the most recent Vatileaks scandal. Others said Pope Benedict XVI made real efforts for religious reconciliation. Israel’s chief rabbi Yona Metzger said in a Reuters report on Feb. 11 that “during his period, there were the best relations ever between the church and the chief rabbinate.” Taken with a grain of salt Theorists are divided on whether the efforts of Pope Benedict XVI to restore orthodoxy to the Church and to reach out to other religions and sects are proof of the validity of the Malachy Prophecy, or if Benedict XVI’s choice of name was simply a mere coincidence. Skeptics aren’t buying the claims made by the text at all, saying that many of the predictions made after 1590 were strained and twisted to make them seem true. Furthermore, there is a claim that the last prediction on Peter the Roman was never in the original list made by St. Malachy, but that it was added at a later date. Some Catholics also doubt the authenticity of the prophecy. De La Salle University-Manila professor Fr. Jay-R Babor, of the Missionaries of the Sacred Heart told GMA News Online that it was “most likely a forgery to fit the events to the prophecies, or vice-versa.” Even Catholic Bishops’ Conference of the Philippines’ (CBCP) Fr. Francis Lucas doesn’t buy it. He told GMA News Online that the text may have been created and edited by people who “have partisan advocacy regarding the papacy." "Those who wrote them are theorists rather than theologians. Many historians and illustrious theologians do not accept the predictions,” Lucas added. Tom Horn and Cris Putnam, the authors of “Petrus Romanus: The Final Pope Is Here” still believe in the legitimacy of the text because of recent events in the Vatican. “We took the prophecy and what was happening in Italian media, and we determined…that Pope Benedict would likely step down…in 2012 or 2013.” Babor, though, belied that theory. “The resignation has nothing to do with the [St. Malachy prophecy].” Amazing accuracy? What made the prophecy popular among modern-day conspiracy theorists was its supposed amazing accuracy in predicting the identities of the pontiffs:
Coincidence or preordination It is still no surprise, though, that conspiracy buffs are having a field day with the Malachy predictions, especially after the announcement of Benedict XVI’s resignation. The last pope, the prophecy says, will be “Peter the Roman,” whose papacy will witness the collapse of Rome and preface the Final Judgement. One website, WND.com, speculated that it might be the Vatican secretary of state, Cardinal Tarcisio Pietro Evasio Bertone, who was born in Romano, Italy. As secretary of state, Bertone is considered the Holy See’s (Vatican’s political entity) prime minister. The cardinal’s name and place of birth are allusions to “Peter the Roman.” Another “Peter,” Cardinal Peter Turkson of Ghana, is also a front-runner to the papacy. Cardinal Turkson is one of three cardinals British bookies are seeing as possible pontiffs. Turkson is also well-placed in the Vatican as head of the Pontifical Council for Justice and Peace. As international attention shifts to Rome, many are speculating whether the new pope would be one who will continue the conservative views of his predecessor, or one who will take a more liberal approach. It is certain this next one will definitely have to “lead his flock through many tribulations,” with the growing clamor for institutional reform after a barrage of scandals. Some insist that St. Malachy does not specify that the next pope after Benedict XVI would be the last, and that there may be many others between him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Champions, based on the Timeform rating system, John Randall and Tony Morris rated Chulmleigh a "poor" winner of the St Leger.
Stud record
Chulmleigh stood as a stallion in England but attracted little interest from breeders. The best of his offspring was probably Whiteway, who won the Yorkshire Cup and the Cesarewitch. He also sired the mare Sweet and Rough who produced the Goodwood Cup winner Tenterhooks. In 1945 he was sold and exported to Argentina where his last reported foals were born in 1958.
Pedigree
Chulmleigh was inbred 4 × 4 to Bay Ronald, meaning that this stallion appears twice in the fourth generation of his pedigree.
References
1934 racehorse births
Racehorses bred in the United Kingdom
Racehorses trained in the United Kingdom
Thoroughbred family 3-i
St Leger winners is a Japanese Olympian speed skater.
Education 
Go is studying commerce at the  Yamanashi Gakuin University in Kofu, Japan.
Career 
Go won a bronze medal in the 500m at the 2017 Asian Winter Games. She competed in the women's 1000 metres and the women's 500 metres at the 2018 Winter Olympics.
Go received the Shiny Matsuyama Grand Prize in Japan in 2017.
References
External links
1987 births
Living people
Japanese female speed skaters
Olympic speed skaters of Japan
Speed skaters at the 2018 Winter Olympics
Speed skaters at the 2022 Winter Olympics
Place of birth missing (living people)
Asian Games medalists in speed skating
Speed skaters at the 2017 Asian Winter Games
Asian Games bronze medalists for Japan
Medalists at the 2017 Asian Winter Games
20th-century Japanese women
21st-century Japanese women The Church of Saint Romanus the Martyr (, ) is a Roman Catholic titular church in Rome, Italy, in the Pietralata quarter.
Storia 
Built in 2004, the church is the seat of the parish of the same name, which was established in 1973 and entrusted to the Roman clergy. Until 2004, the parish was housed in some premises near Cave di Pietralata street.
It is dedicated to Saint Romanus the Martyr, celebrated on August 9.
The parish was established on February 6, 1973, by Cardinal Vicar Ugo Poletti's decree, "Neminem fugit". The parish territory was drawn from the nearby Sant'Atanasio parish.
Cardinal Priest 
Since February 14, 2015, it has served as the titular church for the Ethiopian Cardinal Berhaneyesus Demerew Souraphiel.
Notes
References 
  LIPA, Fra le strade e i palazzi. La nuova evangelizzazione a Roma, nell'esperienza della parrocchia di S. Romano.
External links 
 Saint Romanus the Martyr at the Diocese of Rome website 
Romanus the Martyr
21st-century Roman Catholic church buildings in Italy
Rome Q. XXI Pietralata The Master of the Plump-Cheeked Madonnas (fl. between 1500 and 1525) is the notname given to a Flemish painter who likely worked in Bruges in the first quarter of the 16th century.  He produced devotional pictures in a style reminiscent of contemporary painters working in Bruges such as Gerard David and Ambrosius Benson.
Identification of the oeuvre
In an article published in 2000, the Belgian art historian Didier Martens grouped eight paintings together under the notname Master of the Plump-Cheeked Madonnas.  The key work around which he built the identification was the Virgin and Child with Saints Dominic, Augustine, Margaret and Barbara (at that time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ug Gap Battle Rd. --&gt; becomes W Dug Gap Mountain Rd. --&gt; SHARP LEFT onto Hurricane Rd. --&gt; House on RIGHT.
Tax Data (Show Tax Data)
Clayton Taylor
Berkshire Hathaway HomeServices Realty Center
3089 Battlefield Parkway
Ft. Oglethorpe, GA
Other Land for Sale in Whitfield County
- Whitfield County Properties by Type
- Residential Property in Whitfield County
- Ranches in Whitfield County
- Farms in Whitfield County
- Commercial Property in Whitfield County
- Whitfield County Properties by City
- Dalton, GA Land for Sale
- Rocky Face, GA Land for Sale
- Tunnel Hill, GA Land for Sale
- Cohutta,. , Pope Benedict XVI announced today that he would be stepping down as Pope of 1 billion Catholics because of his advanced age. The ring of St. Peter will be removed from his living hand and smashed at 8 pm, 28 February 2013.
Popes rarely retire. They are led out of the Papal Palace usually feet first, dead with their white slippers on. If my memory serves me at this short notice of recently receiving this Church-shaking news, the last pope to because of old age was St. Celestine V. That was 719 years ago in 1294.
It is a rather sordid story: one of the worst moments in the history of the papacy. It is unfortunate, but telling, that Benedict XVI would once again put papal foot in mouth as now comparisons with his abandonment of the throne of St. Peter match that of Celestine V that led to one of the most monstrous pontiffs in history taking holy office, Boniface VIII .
Apostasy, Fatima-Gate and.
What follows in his prophecy is a coda where he describes the "last pope", who he calls Petrus Romanus (Peter of Rome). Benedict was foretold to be the pope who brought about a spiritual crisis in the Roman Catholic Church. Peter of Rome will administer the faithful, it is presaged, when Rome itself is destroyed in a horrific prophecy about the Last Days of Judgment..
* In 1003, Pope Silvester II was murdered by his successor, Pope John XVII. Seven months later, John was poisoned.
*.
* When Benedict VIII died, his brother seized power and became Pope John XIX. He had himself ordained a priest, consecrated as a bishop, and crowned as pope, all in the same day. John died under suspicious circumstances.
*.
*In 1298, Pope Boniface ordered that every man, woman, child and animal in the Italian town of Palestrina be slaughtered. He was known for torture, massacre, and ferocity.
*.
* Pope Julius II reigned from 1503 to 1513. He became Pope through bribery. He was extremely ruthless and violent. He had a reputation for lust, drunknness, rages, deception, and nepotism.
*.
* Simony was rampant among clerics. It was commonplace for priests to pay money in order to become bishops and abbots. Pope Gregory VII said that he knew of more than 40 men who became Pope by means of bribery.
* Popular this week
Wriggle Like a Fucking Eel
25 listeners
Related Tags is William Bennett. Initially… read more
Top Tracks
Top Albums
5,693 listeners
4,177 listeners
3,084 listeners
Dedicated to Peter Kurten
2,805 listeners - 97 years old
- Year of birth: 1918
- Place of birth:
CA
- Year of passing: 2016
- Place of passing:
Walnut Creek, California, United States
Mom was the heart of our family, always there to help us navigate the difficult times. She was a great sounding board, always willing to listen. Plus Mom was our peace keeper, especially when it came to dealing with Dad. She had a brilliant mind (going to college at 16) and had a marvelous sense of humor. She supported us and encourag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Freemasonry. Also, the stylised olive twigs (and it’s supposed to represent olive, according to the official UN description) on both sides count 13 leaves each, a number highly prominent in the Masonic world (the York Rite has 13 degrees) as it reminds of the dramatic crushing of the probable forerunners of Masonry, the Knights Templar, on legendary Friday, October 13th, 1307 – a date that gave rise not only to widespread superstition around any Friday 13th, but even to the death-and-rebirth symbolism of the 13th Grand Arcane card of the quite Qabalistic Tarot system. Not enough with that, shows the design a world seen from its northern celestial pole through crosshairs, thus revealing the true aggressive and indeed deadly nature of this alleged “peace”-organisation and of the “illumined” elites who brought it into existence.
For the reader with a musical ear: want to hear the (unofficial) anthem of the UN? Here it is: This “Hymn to the United Nations” was composed by Catalan star cellist and life-long supporter of international socialism, Pablo Casals (1876-1973), and first performed on United Nations Day of 1971 under the auspices of UN Secretary General of the day, U Thant. Though fairly classical in style, it is nevertheless a musical document of dreadful utopianism, perfectly along the lines of Huxley, Orwell, and Bradbury. Brace yourself! (3’21”)
As just pointed out, the branches on the UN logo, by official UN definition, are supposed to be olive, not laurel, thus implying ‘peace’. This may be of particular significance for Catholic believers (and this idea came to this author’s mind out of nowhere, and he hasn’t read about it anywhere else): There is this legendary Prophecy of the Popes attributed to a 12th century Irish Bishop by name of Malachy. This churchman is said to have had in 1139, when he visited the Pope in Rome, visions about all then-future popes until the end of time (or the end of the Church, if such is indeed imaginable). The list purportedly reemerged in 1590 and was first published in 1595, which is why some insist it is a forgery, whereas the text appears to be prophetic nevertheless. It gives 112 popes (including, obviously, anti-Popes), 74 until 1590 and 38 since then, each one not given by name but described by a short phrase in Latin believed to either refer to the respective Pope’s place of birth, family background, family- or Papal coat of arms, biographical instances, his character, the nature of his pontificate, or political/societal events and developments during his reign. The first Pope on the list, no doubt, is Pope Celestine II (1143-1144), who is signified by “Ex castro Tiberis”, i.e. from the castle of the Tiber; Celestine II was born in the town of Città di Castello, Umbria, on the banks of the Tiber. The 112th and last Pope on the list is the only one seemingly given a name, i.e. ‘Petrus Romanus’, and he is quite apocalyptically described by the only full sentence in the text: “Petrus Romanus, qui pascet oves in multis tribulationis: quibus transactis civitas septicollis diruetur &amp; Iudex tremendus iudicabit populum suum. Finis.” Translation: “Peter the Roman, who will nourish the sheep in many tribulations: when they are finished, the city of seven hills will be destroyed, and the dreadful Judge will judge his people. The end.” (Compare this to the version of the Third Secret of Fatima as published in 1963 by the German newspaper ‘Neues Europa’, a version that was actually confirmed as fundamentally correct by Cardinal Ottaviani, who had read the original Third Secret directly.)
It is well-established that the present Pope, Benedict XVI, who in April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 xml:space="preserve">
Foulke, William Dudley. Paul the Deacon History of the Lombards. Philadelphia: University of Pennsylvania Press, 1974.
Hartmann, L. M. "Italy under the Lombards." In Cambridge Medieval History, Vol. 2. New York: Macmillan, 1913, pp. 194-221.
Wickham, Chris. Early Medieval Italy. Totowa, N.J.: Barnes and Noble, 1981.
## Grottaferrata
Located southeast of Rome along the ancient Via Latina, the monastery of Grottaferrata sits in a valley between the Alban and Tusculum hills. In the seventh century B.C., the area was inhabited by the Etruscans; some centuries later, many Roman villas were built in the hills, among which was Cicero's famous Tusculanurn. The site of the monastery may have belonged to the Roman Acilii family, and it was renowned well into the late Middle Ages for its fresh clear water from the Giulia River. Very little is known about the history of the area during the medieval period until the eleventh century; but inscribed early Christian gravestones from the third and.fourth centuries indicate that Grottaferrata was already a Christian burial site during the period of persecutions and at the time of the "peace of the church" under Constantine (312-314).
Grottaferrata began its rise to a major monastic site in the early eleventh century, when the Basilian order of the Greek rite established a house there following the tradition of its founder, Saint Basil (c. 330-379), who brought the Greek language to Italy in the early Middle Ages. Nilus (Nicolas Malana da Rossano) the Younger and his disciple Bartholomew da Rossano (who were both born in Rossano in Calabria) founded the monastery in 1004. As legend has it, Nilus, Bartholomew, and their companions were traveling from their monastic house at Vallelucio (near Cassino) to Rome to seek the aid of the papacy against the German emperor Otto III. On their return to Rossano, they were caught in a terrible storm and sought refuge in a grotto, where the Virgin appeared to them, gave them a golden apple, and exhorted them to build a monastery on the spot. The abbey was constructed on the site of an ancient Roman villa; and the name Grottaferrata may be derived from crypta, crupta ferrea and thus may refer to two small rooms with iron grille windows that comprised a burial chamber of the villa and became a Christian oratory in the fifth century. Alternatively, it may be derived from cryptoporticus, a term referring to a hidden passageway in the villa.
When Otto III died in 1002, Gregory I, count ofTusculum, donated the land to Nilus and his companions for a new monastery. Nilus died two years later, on 26 September 1004, and the abbey church was built by his successors, Bartholomew and Cyril. It was consecrated on 17 December 1024 and was dedicated to the Virgin Mary by Pope John XIX (another member of the Tusculum family). In the fifteenth century, it was fortified by Giuliano Sangallo. The monastery is now surrounded by massive walls and turrets but still retains some of its early Byzantine structures
In spite of its connection to Greece, the community maintained strong ties with Rome. Initially, Grottaferrata had direct support from the papacy, and in the first two-thirds of the twelfth century it received many donations. During the Middle Ages the monastery was protected by a (now dilapidated) tenth-century castle called the Borghetto, owned first by the counts of Tusculum and later, in the thirteenth century, by the Roman Savelli family. In later years the monastery came under the protection of subsequent popes, which was a mixed blessing. In the eleventh century, Robert Guiscard, duke of Puglia (Apulia), invaded the town that had grown up around the monastery and massacred its citizens. In the late twelfth century, during a conflict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twelfth century.
Rosemary and Darrell Pardoe, authors of The Female Pope: The Mystery of Pope Joan. The First Complete Documentation of the Facts behind the Legend, are theorizing that a more plausible timeframe would be 1086-1108, when there were several antipopes, and the reign of the legitimate popes Victor III, Urban II and Paschal II was not always established in Rome, since this city was occupied by Emperor Henry IV, and later sacked by the Normans.
This is all in agreement with the earliest known version of the legend, by Jean de Mailly, as he places the story in the year 1099. De Mailly's story was also acknowledged by his companion Stephen of Bourbon.
It has been argued that manuscripts and historical records were tampered with in the seventeenth century, when Pope Clement VIII decreed that there had never been a Pope Joan. But this claim is highly unlikely: either passages would have to be physically erased from manuscripts - something that obviously leaves marks - or the manuscripts would have to be completely destroyed and replaced with forgeries. Modern scholars can date manuscripts quite accurately on the basis of the materials used, handwriting styles, and so on; any such tampering or replacement would be easily detectable. What is more, it would have required an immense conspiratorial effort to remove Joan's name from all documents in every library and monastery across Europe, a task almost impossible to carry out. Protestants of the time would have assuredly protected evidence in their possession that disparaged the papacy, further increasing the obstacles to the successful completion of any such plot.
Against the weight of historical evidence to the contrary the question remains as to why the Pope Joan story has been so often believed and revisited. Some, such as writer Philip Jenkins, author of The New Anti-Catholicism, have suggested that the periodic revival of what Jenkins calls this "anti-papal legend" has more to do with feminist and anti-Catholic wishful thinking than historical accuracy.
Alain Boureau (Boureau 1988:23) quotes the humanist Jacopo d'Angelo de Scarparia who visited Rome in 1406 for the enthronement of Gregory XII in which thirteenth century onwards, did indeed avoid the direct route between the Lateran and St Peter's, as Martin of Opava claimed. However, there is no evidence that this practice dated back any earlier, let alone that it originated in the ninth.
Although some medieval writers referred to the female Pope as "John VIII", the real Pope John VIII reigned between 872 and 882, and his life does not resemble that of the fictional female Pope in any way.
A problem sometimes connected to the Pope Joan legend is the fact that there is no Pope John XX in any official list. It is sometimes said that this reflects a renumbering of the Popes to exclude the woman from history. Yet as historians have known since Louis Duchesne's critical edition of the Liber Pontificalis, this renumbering was actually due to a misunderstanding in the textual transmission of the official papal lists, where in the course of the 11th century, in the time after John XIX, the entry on John XIV had been misread as being referring to two different popes of this name, who then came to be distinguished as Iohannes XIV. and Iohannes XIV. bis ("John XIV the second"). The existence of a "second" pope John XIV was widely accepted in the 13th century, and by consequence the numbering of popes John XV through XIX was regarded as being erroneous. When Petrus Hispanus was elected pope in 1276 and decided for the papal name John, he meant to correct this error in enumeration by skipping the number XX and having himself counted as John XXI, thus acknowledging the presumed existence of John XIV "bis" in the 10th century who had nothing to do with the alleged existence of a pope John (Joan) VIII in the 9th century. The polar bear is classified as a vulnerable species. Of the 19 recognized polar bear subpopulations, 5 are declining, 5 are stable, 2 are increasing, and 7 have insufficient data.. Sea ice melting will also cause changes in their mating, and traveling patterns. was previously considered to be in its own genus, 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spiritual goods) and other abuses.
The pope spent most of the next six years in military campaigns designed to solidify the political power of Rome throughout central Italy. He personally led a naval alliance against Saracen invaders in northern Italy and liberated Sardinia in 1016. He also supported anti-Byzantine revolts in southern Italy in order to protect the material interests and claims of the papacy in the region. When the Byzantine forces crushed the revolt and moved northward, the pope left for Germany to seek the emperor's help. So impressed were the Germans with the pope's appearance in their country that the emperor verbally restored the Ottonian Privilege (962), which had solemnly confirmed the donations of Pepin and Charlemagne, but which also added substantial new territories to the Papal States comprising between two-thirds and three-quarters of Italy. The emperor also promised military aid, but his armies were unable to do more than fight the Byzantines to a draw. Their advance to the north was at least halted.
Later, at a synod in Pavia (1022), the emperor and the pope together pushed through legislation prohibiting clerical marriage, including those at the rank of subdeacon (an order that was suppressed after the Second Vatican Council [1962–65]), and reducing to serfdom the children of clerical unions. The emperor was principally behind the reforms and immediately incorporated them into the imperial code. The pope, on the other hand, was more concerned with the loss of church properties to the children of clerical unions. Indeed, Benedict VIII was ever jealous of the canonical power and rights of the Holy See. Thus, when the archbishop of Mainz banned all appeals to Rome on disciplinary matters (insisting that such appeals should only be directed to the appropriate metropolitan archbishops), the pope severely reprimanded him. Some have referred to this pope as more powerful than all of his immediate predecessors, but he wielded a power—political and military especially—that is far removed from the original meaning and purpose of the Petrine ministry. He died on April 9, 1024, and was buried in St. Peter's.
**144 John XIX,** _April 19, 1024–October 20, 1032 (May 1024–1032 in the Vatican's official list; J. N. D. Kelly and Levillain's_ Dictionnaire historique de la papauté _agree with our dates rather than those in the_ Annuario Pontificio).
John XIX was the first and only pope to succeed his older brother to the papacy. Like his older brother, he was still a layman (born Romanus) when "elected" (a word that needs to be in quotation marks because he actually bought the election through bribery). John's bribery and his canonically illicit passage from lay status to the papacy in a single day shocked and infuriated many of the Romans, although certainly not the newly powerful Tusculan family that was responsible for his selection.
Early in 1027 John XIX crowned Conrad II emperor in St. Peter's, but Conrad did not renew the traditional imperial privileges granted to the Holy See, nor did he promise to be its protector, as previous emperors had done. Indeed, the emperor treated the pope with little respect and ordered him around at will. Thus, he compelled the pope to do a favor for a loyal friend, the German patriarch of Aquileia, by decreeing that another patriarchate, Grado, was subject to Aquileia and that Aquileia was the metropolitan see of all the dioceses of Italy. And when the bishop of Constance complained to the emperor that the pope had granted the abbot of Reichenau the right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like in Krakow in July?
Summer is the best time to visit Krakow for a warmer climate with high temperatures lasting throughout the month. The evenings are still quite cool, so make sure to pack a light jacket if you plan on spending time out enjoying the city after dark.
Geographical influences
Located in southern Poland, Krakow has a traditional oceanic climate that’s very cold in the winter and slightly milder in the summer. Rainfall is highly likely in the summer, so keep an eye on the forecast and throw an umbrella in your bag before heading out in the morning. Foggy days are also quite common due to the lack of winds, which can lead to additional cloud cover and slightly less sunshine than other European destinations.
Averages
The average temperature is 19°C that increases to 25°C in the afternoon. Once the sun goes down, the weather gets colder and you can expect nightly lows of 12°C. Krakow weather in July is mostly mild and pleasant, but you should prepare for the rain too. The region has 17 rainy days spread over the month with an average rainfall of 69mm. You’ll get to enjoy almost seven hours of uninterrupted sunshine per day, which makes July one of the sunniest months of the year. Humanities History &amp; Culture What Does SPQR Stand Mean in Latin? Share Flipboard Email Print CC Flickr/Alun Salt 26, 2018 The abbreviation SPQR means, in English, the Senate and the Roman people (or the Senate and the people of Rome), but what exactly those four letters (S, P, Q, and R) stand for in Latin is a little less clear. My take is that SPQR stands for the first letters of the following words with "-que" added as the third: Senatus Populus que Romanus. That -que (meaning "and") added to a word would be heard as a separate unit of meaning. Spelled out in this way is the inscription on a frieze on the Temple of Saturn, at the foot of the Capitoline. This may date to a restoration in the third century A.D. [Filippo Coarelli, Rome and Environs]. The Oxford Classical Dictionary even says SPQR stands for senatus populusque Romanus. Quirites vs Populus We may assume SPQR stands for Senatus Populusque Romanus, but what exactly does the Latin mean? The Oxford Companion to Classical Literature says that the populus Romanus of the abbreviation is the Roman citizenry eligible to be soldiers and their families, but that they are distinct from the quirites. This puts the "R" (for Romanus) clearly with "P" for populus and not the "S" for senatus. That means it's the Roman people, but not the Roman senate. Many think the letters stand for Senatus PopulusQue Romanorum, which is what I thought until I realized that that would be redundant—translating as it would as "the senate and the people of the Roman people". There are other variants for the "R", including Romae, instead of Romanus or Romanorum. The Romae could be a locative or a genitive. There is even a suggestion that the Q stands for Quirites in some form, which could make the adjective "Romanus" govern the quirites. T. J. Cornell, in "A Comparative Study of Thirty City-state Cultures: An Investigation, Volume 21," edited by Mogens Herman Hansen, writes that the typical way the Romans referred to an ethnic group was with the word populus plus an adjective, like populus + Romanus, and that the way of referring to the Roman people was that, or, more officially, "populus Romanus Quirites" or "populus Romanus Quiritum." The word "Quirites" not "Romanus" is, possibly, in the genitive plural. Cornell says the form was used by the fetiales for declaring war and cites Livy 1.32.11-13. Fieri solitum ut fetialis hastam ferratam aut praeustam sanguineam ad fines eorum ferret et non minus tribus puberibus praesentibus diceret: "Quod populi Priscorum Latinorum hominesque Prisci Latini adversus populum Romanum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betai Donnolo of Oria rank as extremely important, not least for their continued use by Jews and Christians throughout the medieval period. Valuable collections of rabbinic texts also make their appearance. In the eleventh century, a Hebrew rendering of Pseudo-Callisthenes's Deeds of Alexander attests to an interest in general culture. This Hebrew renaissance is characterized by a twelfth-century pun on Isaiah (2:3) substituting two southern Italian cities for Zion and Jerusalem—"The teaching (of Moses) came forth from Bari and the word of the Lord from Otranto."
From another perspective, this renaissance witnessed the migration of Jews (e.g., Kalonymos ben Kalonymos of Lucca) to the Rhineland at the invitation of the Saxon emperors. The immigrant Jews were to found, or reinforce, communities in Speyer, Worms, and Mainz that flourished until their destruction during the First Crusade. At the same time, there were vicissitudes under the Macedonian house in Constantinople: forced conversions by Basil I (873—874) and Romanus I Lecapenus (932-936) and inevitable disruptions during the Italian wars of Alexander and Constantine Porphyrogenitus (Bowman 1986, 54-57) and during the Muslim conquest of Sicily, Apulia, and Calabria. (Shabbetai Donnolo, for example, was enslaved by an Arab raiding party in 925, an experience that allowed him to study medicine and astronomy from Arabic as well as Greek sources.) Islam had a generally more tolerant attitude toward Jews; as a result, their condition improved during the tenth and eleventh centuries despite the imposition of land (kharadj) and poll (jizya) taxes. Sicilian Jews were to maintain an Arabic culture well after the Christian reconquest. The destruction of Bari in 1071 signaled the beginning of a shift of Jewish centers to Rome and later, at the end of the thirteenth century, to northern Italy.
Under the qualified protection of the popes, the Jews of Rome flourished from the eleventh century on, producing important medical, financial, and literary figures. Nathan ben Yehiel min ha-anavim created his Arukh, an encyclopedia of postbiblical Hebrew that is still valuable. Later generations of the Anav family produced important scholars in the twelfth and thirteenth centuries. Nathan's nephew, Yehiel Anav, was a financial administrator for Pope Alexander III (r. 1159-1185). A scion of an eleventh-century convert to Christianity (Benedict, or Baruch, of Rome) became the popular antipope Anacletus II (Pietro Pier-leoni, r. 1130-1138); and Anacletus's family, the Pierleoni, remained prominent in Roman politics and finances. Two earlier Pierleoni popes were Gregory VI and Gregory VII. Menahem ben Solomon produced an important homiletic commentary on Psalms in 1139 and concretized the liturgy of the so-called Roman or Italian prayer book. Many papal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 | Petrus, Reicher de Pirchenwart (Author)Found in: Standard description
- Aegidius, Romanus (Author) | Albertus, Loeffler, OP (Scribe) | Arnulfus, de Boeriis (Author) | Augustinus, Aurelius (Author) | Bitz, Wilhelm (Restorer) | Bonaventura, Sanctus (Author) | Caesarius, Arelatensis (Author) | Dinkelspuhel, Nicolaus de (Author) | Heinrich, von Bitterfeld (Author) | Hieronymus, Sophronius Eusebius (Author) | Hugo, de Sancto Caro (Author) | Jacobus, de Cessolis (Author) | Johannes, Chrysostomus (Author) | Thomas, de Aquino (Author)Found in: Standard description
Composite manuscript from the Dominican Monastery of Basel, written in the 14th century by a single hand. This former liber catenatus contains a commentary on the Hohelied (Song of Songs) by Thomas Aquinas' student Giles of Rome (Ægidius Romanus, ca. 1243-1316), a commentary by the Dominican Nicolaus de Gorran (1232-ca. 1295) on the Canonical Epistles, as well as the Postilla on Ecclesiastes secondarily attributed to John of Sancto Geminiano.
Online Since: 12/20/2016
- Aegidius, Romanus (Author)Found in: Standard description
- Aegidius, Romanus (Author) | Johannes, de Sancto Geminiano (Author) | Nicolaus, de Gorra (Author) | Pantaleon, Heinrich (Annotator) | Thomas, de Aquino (Author)Found in: Standard description.
Online Since: 03/31/2011
- Aegidius, Romanus (Author) | Albertus, Magnus (Author) | Anonymus (Author) | Bitz, Wilhelm (Restorer) | Hervaeus, Natalis (Author) | Petrus, de Arvernia (Author)Found in: Standard description
- Aegidius, Romanus (Author) | Albertus, Magnus (Author) |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ia Yakovlevna Parnok (1885–1933), Russian poet.
* Zofia Kossak-Szczucka (1889–1968), Polish writer.
* Sophia Loren [born Sofia Scicolone](born 1934), Italian actress.
* Sofia Shinas (born 1968), Canadian artist.
* Sofia Milos (born 1969), Swiss actress.
* Sofia Coppola (born 1971), American actress and director.
* Sofía Vergara (born 1972), Colombian model and actress.
* Sophia Bush (born 1982), American actress.
* Sofia Essaïdi (born 1984), Franco-Moroccan singer.
* Sophia Abrahão (born 1991), Brazilian actress.
* Sofia Vassilieva (born 1992), American actress.
* Sofia Richie (born 1998), American fashion model, daughter of Lionel Richie.
* Sophia Western, main heroine of Henry Fielding's novel The History of Tom Jones (1749).
* Sophia Primrose, a character in Oliver Goldsmith's novel The Vicar of Wakefield (1776).
* Sophia Croft, a character in Jane Austen's Persuasion (1818).
* Sophia Wackles, a character in Charles Dicken's The Old Curiosity Shop (1840).
* Princess Sofia, main character from the Disney Junior television series Sofia the First.
* Sofia Serrano, a character from the film Vanilla Sky (2001).
* Sofia Dupre, a character on the American soap opera The Young and the Restless.
Roman is a modern form of the Late Latin name Romanus, literally meaning "a Roman" or "a citizen of Rome."
* Aquila Romanus was a 3rd century Latin grammarian.
* Saint Romanus Ostiarius (d.258) was a legendary Roman soldier who converted to Christianity and later martyred in Rome.
* Saint Romanus of Caesarea was a deacon of Palestine who was martyred c.303.
* Saint Romanus of Blaye was a 4th century priest in the Gironde in France.
* Saint Romanus of Condat was a 5th century hermit and abbot.
* Saint Romanus of Subiaco (d.c.550) was a hermit who assisted and influenced Saint Benedict of Nursia.
* Romanus (d. 596) was Exarch of Ravenna.
* Saint Romanos the Melodist was one of the greatest of Syrio-Greek hymnographers during the sixth century.
* Romanus (d.c.627) was the second bishop of Rochester.
* Saint Romanus of Rouen (d.c. 640) was a scribe, clerical sage, and bishop of Rouen.
* Pope Romanus was Pope from August to November 897.
* Romanus was the birth name of Pope John XIX (d.1032).
* Romanos I Lekapenos, ruled 920–944.
* Romanos II, ruled 959–963.
* Romanos III Argyros, ruled 1028–1034.
The name continued to be used in the nobility of Eastern Europe through to the 18th century.
In the 19th century, Roman was rare in use in England and Wales. Romany (unisex), Romano and Romana were also in use in small numbers at this time.
By the 1940s, Roman increased in use thanks to immigration from Poland, the Czech Republic and other Eastern European countries.
From 1996 to 2002, Roman had no more than 55 births in any given year putting it below the top 400.
In 2003, it jumped up to #241 (132 births) and proceeded to intermittently and gradually rise until it finally reached the top 100 for the first time in 2015 at #88 with 763 births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 xml:space="preserve">met Theodora (ouders onbekend), waarschijnlijk had hij daarvoor een onbekende eerste echtgenote. Romanos kreeg de volgende kinderen uit zijn vermoedelijke eerste huwelijk:
 Christophoros Lekapenos, medekeizer
 Stephanos Lekapenos, medekeizer
 Agatha Lekapene, gehuwd met Romanos Argyros, grootmoeder van keizer Romanos III
 onbekende dochter, getrouwd met een edelman met de achternaam Mousele
 onbekende dochter, getrouwd met Romanos Saronites
Kinderen van Romanos en Theodora:
 Theophylaktos (ca. 914 - 27 februari 956), gecastreerd met oog op een kerkelijke loopbaan, patriarch van Constantinopel op 16-jarige leeftijd nadat zijn broers tot medekeizer waren gekroond, op 18-jarige leeftijd volwaardig in functie, overleden door een val van zijn paard.
 Helena Lekapene, gehuwd met keizer Constantijn VII
 Constantijn VIII Lekapenos, medekeizer
Bij een minnares had Romanos een zoon:
 Basileios (ovl. 985), gecastreerd nadat Constantijn VII aan de macht kwam, hoogste bestuurder onder de keizers Nikephoros II Phokas, Johannes I Tzimiskes en Basileios II Boulgaroktonos. Keizer Basileios onthief de ernstig zieke (volgens bronnen verlamd en een "levend lijk") Basileios van zijn functies en Basileios overleed korte tijd later. 
Regent van Byzantium
Keizer van Byzantium
Macedonische dynastie
Persoon in de 10e eeuw Romanus (Grieks Ρωμανος / Romanos) staat voor 
 het Latijnse genitief van Roma of Rome, dat nu in het Nederlands terug te vinden is als Romein, Romeins, Romaans of Rooms, of ook nog onder de mansnaam Romain
 Personen :
 Romanus van Nepi, Italiaans bisschop, 1e eeuw
 Romanus van Samosata, christelijk martelaar, 3e eeuw
 Romanus van Le Mans, Frans bisschop, 4e eeuw
 Romanus (gouverneur), bestuurder van Mauretania Sitifensis, 4e eeuw
 Romanus van Condat, Bourgondië, 5e eeuw
 Romanus de Melodist, beter bekend als Romanos, Grieks dichter, 6e eeuw
 Romanus (exarch), exarch van Ravenna, 6e eeuw
 Paus Romanus, 9e eeuw
 enkele Byzantijnse keizers, ook beter bekend als Romanos, 9e - 11e eeuw
 Romanus van Bulgarije, tsaar van Bulgarije (977-997)
 Romanus (heilige), Bulgaarse heilige, 14e eeuw Romanos III Argyros (Grieks: Ρωμανός Γ΄ Αργυρός, Rōmanos III Argyros) (Constantinopel, ca. 965 – verm. aldaar, 11 april 1034) was van 1028 tot 1034 keizer van het Byzantijnse Rijk.
Romanos Argyros behoorde tot de hoofdstedelijke adel, waarvan hij als stadsprefect de voornaamste vertegenwoordiger was. Door zijn huwelijk met de 48-jarige dochter van Constantijn VIII, Zoë, werd hij diens opvolger.
Naar algemeen wordt aangenomen, liet keizerin Zoë, verliefd geworden op een jonge hoveling, de latere Michaël IV (1034–1041), haar echtgenoot Romanus uit de weg ruimen. Dat bleek niet zo'n verstandige beslissing, want eenmaal gehuwd verloor Michaël alle belangstelling voor Zoë.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2026-07-15T20:27:45Z</dcterms:modified>
</cp:coreProperties>
</file>