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066_sro_1" sheetId="1" state="visible" r:id="rId1"/>
    <sheet name="qid_9066_sro_2" sheetId="2" state="visible" r:id="rId2"/>
    <sheet name="qid_9066_sro_3" sheetId="3" state="visible" r:id="rId3"/>
    <sheet name="qid_9066_sro_4" sheetId="4" state="visible" r:id="rId4"/>
    <sheet name="qid_9066_so_1" sheetId="5" state="visible" r:id="rId5"/>
    <sheet name="qid_9066_so_2" sheetId="6" state="visible" r:id="rId6"/>
    <sheet name="qid_9066_so_3" sheetId="7" state="visible" r:id="rId7"/>
    <sheet name="qid_9066_so_4" sheetId="8" state="visible" r:id="rId8"/>
    <sheet name="qid_9066_support_1" sheetId="9" state="visible" r:id="rId9"/>
    <sheet name="qid_9066_support_2" sheetId="10" state="visible" r:id="rId10"/>
    <sheet name="qid_9066_support_3" sheetId="11" state="visible" r:id="rId11"/>
    <sheet name="qid_90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Midnight (1939): Mitchel Leisen’s Charming Screwball Comedy, Starring Claudette Colbert and John Barrymore
The charming screwball comedy “Midnight” is the first collaboration between director Mitchell Leisen and screenwriters Charles Brackett and Billy Wilder.
Our Grade: B+ (**** out of *****)
Midnight (1939 film one-sheet poster).jpg
Theatrical release poster
The trio also teamed for the making of the 1941 Oscar-nominated “Hold Back the Dawn,” starring Charles Boyer and Olivia De Havilland, before Wilder became a director on his own.
The film merges Brackett and Wilder’s penchant for repartee and masquerade with Leisen’s flair for high style and sophisticated comedy. An openly gay director, Leisen began his career as a costume designer, and his love for fashion and art design shows in most of his films.
Claudette Colbert, at the height of her popularity, plays the American girl, Eve Peabody, a former-showgirl, who’s forced to impersonate Hungarian royalty in order to infiltrate the Parisian jet set.
The comedy begins during a midnight rainstorm as Eve arrives penniless at Paris’ Gare de L’Est, owning only the gold lamé gown on her back. She immediately attracts the attention of Hungarian cab driver Tibor Czerny (Don Ameche), but walks out on their budding romance.
Eve is determined to no longer make the mistake of dating for love as she’s desperate for money. Indeed, she finds shelter from the downpour by crashing a socialite’s late-night soirée using a pawn ticket and a pseudonym, the Baroness Czerny (the cabdriver’s surname).
While there, Eve meets the aristocrat Georges Flammarion (John Barrymore, at the end of his career), who entices her with a place in society if she agrees to remain disguised as the Baroness and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Midnight (1939): Mitchel Leisen’s Charming Screwball Comedy, Starring Claudette Colbert and John Barrymore
The charming screwball comedy “Midnight” is the first collaboration between director Mitchell Leisen and screenwriters Charles Brackett and Billy Wilder.
Our Grade: B+ (**** out of *****)
Midnight (1939 film one-sheet poster).jpg
Theatrical release poster
The trio also teamed for the making of the 1941 Oscar-nominated “Hold Back the Dawn,” starring Charles Boyer and Olivia De Havilland, before Wilder became a director on his own.
The film merges Brackett and Wilder’s penchant for repartee and masquerade with Leisen’s flair for high style and sophisticated comedy. An openly gay director, Leisen began his career as a costume designer, and his love for fashion and art design shows in most of his films.
Claudette Colbert, at the height of her popularity, plays the American girl, Eve Peabody, a former-showgirl, who’s forced to impersonate Hungarian royalty in order to infiltrate the Parisian jet set.
The comedy begins during a midnight rainstorm as Eve arrives penniless at Paris’ Gare de L’Est, owning only the gold lamé gown on her back. She immediately attracts the attention of Hungarian cab driver Tibor Czerny (Don Ameche), but walks out on their budding romance.
Eve is determined to no longer make the mistake of dating for love as she’s desperate for money. Indeed, she finds shelter from the downpour by crashing a socialite’s late-night soirée using a pawn ticket and a pseudonym, the Baroness Czerny (the cabdriver’s surname).
While there, Eve meets the aristocrat Georges Flammarion (John Barrymore, at the end of his career), who entices her with a place in society if she agrees to remain disguised as the Baroness and seduce his wife’s playboy lover.
Complications abound when Tibor Czerny is still searching for Eve. When he locates her whereabouts and discovers the fact that she is using his name, Tibor decides to also travel to the Flammarion estate. His goal is to win back Eve, and to pose as her husband, the Baron.
What ensues is a quintessentially witty and amusing screwball comedy, full of deception, love, quadruple entendre, and outright farce.
For many, “Midnight,” truly a chic fairytale, represents the climax of Leisen’s career. The cast is superb, with the exception of Don Ameche, who is too stiff and earnest for his part.
Directed by Mitchell Leisen
Produced by Arthur Hornblow Jr.
Screenplay by Charles Brackett and Billy Wilder, based on a story by Edwin Justus Mayer, Franz Schulz
Music by Frederick Hollander
Cinematography Charles Lang
Edited by Doane Harrison
Production and distribution: paramount Pictures
Release date: March 15, 1939
Running time: 94 minutes
Claudette Colbert as Eve Peabody
Don Ameche as Tibor Czern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want to imagine a world without those masterpieces!
Without further ado, we will briefly analyse some of the best film screenplays of all time and why they are so irresistible.
Set in 1940s Casablanca, Morocco, Casablanca was written by Julius J. Epstein, Philip G. Epstein, and Howard Koch. The screenplay was adapted from the play. Everybody Comes to Rick's and became a significant success. The chemistry between stars Ingrid Bergman and Humphrey Bogart has left a lasting impression on worldwide audiences.
Classic lines such as "Here's looking at you, kid", "We'll always have Paris", "Louis, I think this is the beginning of a beautiful friendship", and "Play it, Sam. Play 'As Time Goes By'" have been quoted and misquoted by movie lovers everywhere. Casablanca is real work of art and the titles it has received as "Best Screenplay of All-Time" and "Best Hollywood Movie Ever" cannot be disputed.
The Godfather Part II
Written by Mario Puzo and Francis Ford Coppola, The Godfather Part II is often ranked higher on many lists of the best screenplays of all time than its predecessor The Godfather. Why's that? The Godfather Part II is a remarkable feat showing that sequels can often be better than the original.
Also, the manner in which the story effortlessly weaves in and out of generations and continents proves it is a feat on its own that deserves recognition for being an epic story.
Awarded the Academy Award for Best Adapted Screenplay in 1974, The Godfather Part II has become a classic that is studied by aspiring screenwriters in film schools all over the world.
Improve your acting skills with online drama classes.
Annie Hall
Woody Allen is a master with words. He has written some of the most intriguing screenplays of all time; Bullets Over Broadway, Hannah and Her Sisters, Crimes and Misdemeanors, Manhattan, Blue Jasmine, and Midnight and Paris.
Nevertheless, there is one screenplay that reigns supreme above all of Woody's other works. Which screenplay is that? Annie Hall. One of the most enchanting yet heartbreaking romantic comedies ever made, Annie Hall hilariously displays the breakdown of a relationship and highlights the very human inability to appreciate something special until it is gone.
Annie Hall was not supposed to become the film it became; which provides further proof that a movie or a story becomes a masterpiece in the editing room.
Eternal Sunshine of the Spotless Mind
Since the previously mentioned screenplays were all written in the 2oth century, there is a desperate need to include a story that was crafted in the last twenty years. Therefore, the screenplay that we believe deserves honourable mention is one that has topped the charts of the best screenplays of the 21st century; it is a stroke of genius written by Charlie Kauffman known as Eternal Sunshine of the Spotless Mind. 
Starring Jim Carrey and Kate Winslet, Eternal Sunshine of the Spotless Mind is a story about two partners from a failed relationship that have such painful memories that they want to erase the memory of each other from their minds. A masterful exploration through the human psyche that earned Charlie Kauffman a well-deserved Oscar for Best Original Screenplay.
Sunset Boulevard
Since the majority of screenwriters are based in Hollywood, it comes as no surprise that one of the best screenplays ever written is a Hollywood satire. Sunset Boulevard was written by Billy Wilder, D. M Marshman Jr., and Charles Brackett.
They are deemed culturally significant and relevant for correctly representing the fatal allure of Hollywood in only one film. Sayings uttered in the film from the cast have been featured on some of the lists of the best movies quotes of all time. For example, who could forget the line, "All right, Mr DeMille, I'm ready for my close-up."
After carefully analysing today's article, the basics of a screenplay, its different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this classical music, among them Marcel, who brought Eve into the room; Georges Flammarion (John Barrymore); Georges' husband Helene (Mary Astor); and Helene's lover Jacques Picot (Francis Lederer). George knows fully well that Helene and Jacques are lovers, but he's not going to grant his wife a divorce, instead looking for a way to break up the relationship. Meanwhile, Eve loses 4000 francs playing bridge, money she doesn't have. Eve, of course, hasn't told these people she's Eve Peabody; instead she claims to be the Baroness Czerny, taking Tibor's name.
Georges, however, does have many, and slips some into Eve's pocketbook. He even books a suite for her at the Ritz so that Jacques won't discover the deception. Of course, he's got a plan for her, and my synopsis giving a bit too much away, you might have figured it out, which is that Georges wants Eve to get Jacques to fall in love with her so that Georges will be able to get Helene back for himself. Eve accepts the offer, because she doesn't really have much choice.
Complicating things is that Tibor would like to find Eve. And he's got the power of thousands of Parisian taxicab drivers on his side, having put up a pool wherein everybody who antes up can get the whole pool by finding Eve. Eventually, he learns that Eve has gone to the Flammarion place out in the country for one of those weekend-long parties in a movie like Gosford Park. And when he goes out there, and finds that Eve is using his name....
If Midnight suffers from one problem, it's one that's not of its own making, but of having been released in 1939. Old movie buffs tend to consider 1939 Hollywood's greatest year, and there are a lot of movies from that year that are better remembered than Midnight, with probably the most notable one for the purposes of this blog post being another Paris-set movie, Ninotchka. It's a bit of a shame, because Midnight is generally a fine movie, although at times the production values feel just slightly less glittering than Ninotchka.
But, in general, the actors all do quite well for themselves, including Monty Woolley as a judge in a divorce-court finale, and the script is excellent too. This later even though the screenwriters, the pair of Billy Wilder and Charles Brackett, apparently had some problems with Mitchell Leisen's direction -- not that I found anyhing notably wrong with it.
In short, Midnight is one of the underrated films of 1939, and if you haven't seen it, definitely do yourself a favor and watch it.
Sunday, May 15, 2022
Desperately Seeking Susan
Another of the movies that showed up during one of the free preview weekends was Desperately Seeking Susan. It's got multiple airings coming up over the next week, starting with early tomorrow (May 16) at 4:45 AM on The Movie Channel (or three hours later if you only have the west coast feed).
Susan (pop singer Madonna) is a woman who travels the world, doing God only knows what, at least that's what her friends know. We obviously know because we get to see it. As far as they're concerned, she brings chaos wherever she goes. As the movie opens, she's in Atlantic City with some guy who's not her regular boyfriend. As she's leaving the hotel while he's asleep, she pilfers some money and a pair of earrings from his coat. The guy gets shot for his trouble by gangsters.
Meanwhile, because Susan is traveling the world, she and her more-or-less regular boyfriend, Jim (Robert Joy), a rock musician who travels a lot, have taken to taking out ads in the personals letting each other know when they'll be available for a meeting. Apparently, some people actually read the personals, and not just the ones looking for dates. One of those people is Roberta Glass (Rosanna Arquette). She's a housewife living in Fort Lee, New Jersey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Definitions for "Midnight"
The middle of the night; twelve o'clock at night.
Being in, or characteristic of, the middle of the night; as, midnight studies; midnight gloom.
12 o'clock at night; the middle of the night; "young children should not be allowed to stay up until midnight"
Keywords:  bogart, wii, wycherly, erskine, koontz
Midnight is a 1934 film noir directed by Chester Erskine and starring Sidney Fox, O.P. Heggie, Henry Hull, Margaret Wycherly, and Humphrey Bogart. The film was re-released as Call It Murder after Bogart became a movie star.
Midnight is a campaign setting for the role-playing game Dungeons &amp; Dragons, released under the Open Gaming License. It is published by Fantasy Flight Games, which is based in Roseville, Minnesota.
Midnight (previously known as Darkness) the codename of an action/adventure video game being developed by Crossbeam Studios Entertainment (CSE) for Nintendo's Wii.
Midnight was a 1939 comedy film directed by Mitchell Leisen and written by Charles Brackett and Billy Wilder based on a story by Edwin Justus Mayer and Franz Schulz. Actress Barbara Stanwyck was originally slated for the role of Eve Peabody, but was replaced by Claudette Colbert because of scheduling problems. The film was remade as Masquerade in Mexico (1945) with Dorothy Lamour.
Midnight was intended as a simple replacement for Will Eisner's The Spirit while Eisner was at war, but took on its own life in later stories. He was created for Quality Comics by Jack Cole, who later that year would become famous for creating Plastic Man.
a happy hour at this popular Midtown lounge
Can be defined at 00:00 hours, the beginning of the day—or at 24:00 hours, the end. Most astrologers use 24:00 hours to mean Midnight. Midnight ephemeris is always a zero hour ephemeris.
the witching hour; go to the St. Paul Pioneer Press Building at 345 Cedar Street after about the 6th clue, and you'll see
Keywords:  dorms, freshman, scream, madness, exam
Madness n. Method of stress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atharine Hepburn (Getty)
Actress Katharine Hepburn holds the record for the most Oscars for acting, having won four Academy Awards across her career and earned a total of 12 nominations.
Hepburn won Oscars in the best actress category for her performances in the films Morning Glory (1933), Guess Who’s Coming to Dinner (1967), The Lion in Winter (1968) and On Golden Pond (1981).
Actors Jack Nicholson, Daniel Day-Lewis and Walter Brennan, meanwhile, are the three men with the most Oscars for acting, having each won three times. While some of Brennan and Nicholson’s awards were for best supporting actor, all three of Day-Lewis’s victories were for best leading actor, and he holds the record in that category.
The person with the most nominations for acting is Meryl Streep, who has received 21 nods over the course of her career. She has won three times for Kramer vs. Kramer (1979), Sophie’s Choice (1982) and The Iron Lady (2011).
Who has won the most Oscars for directing? 
John Ford (Getty)
John Ford won none of his four Oscars for his famous Westerns. Instead, he holds the Best Director record for The Informer (1935), The Grapes of Wrath (1940), How Green Was My Valley (1941) and The Quiet Man (1952).
Although Ford has won the most Oscars of any director, William Wyler holds the record for the most nominations in this discipline earning 12, three of which won him some silverware. Ford was nominated for five overall, boasting an enviable conversion rate.
Who has won the most Oscars for screenwriting?
Woody Allen (Getty, EH)
Five people have been awarded three screenwriting Oscars: Billy Wilder, Charles Brackett, Francis Ford Coppola, Woody Allen, and Paddy Chayefsky.
But it is Allen who has won the most Academy Awards in the Best Original Screenplay category, for his films Annie Hall (1977), Hannah and Her Sisters (1986), and Midnight in Paris (2011).
Which British person has won the most Oscars?
John Barry (Getty)
Film composer John Barry has won more Oscars than any other Brit. He has garnered five Academy Awards in total, two for Born Free (1966), and one each for Lion in Winter (1968), Out of Africa (1985) and Dances with Wolves (1990).
Which British actor has won the most Oscars? 
That would be Daniel Day Lewis with his three wins for My Left Foot, There Will Be Blood and Lincoln.
The 2021 Academy Awards will be held on Sunday 25th April and will be broadcast on Sky Cinema in the UK. You can access it with a NOW Sky Cinema Pass.
Looking for something to watch tonight? Take a look at our TV Guide.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ray and finally, initiate divorce proceedings. Both are unwilling to admit the obvious fact that they're still in love. Their eventual rapprochement becomes one delightful, often hilarious dance. Director Leo McCarey was considered a comedic genius, and this consistently sharp, side-splitting picture supports that claim. The film cemented the reputations of both Grant and Dunne as gifted comic players with superb timing. Ralph Bellamy also stands out in the thankless role of the other man opposite Grant, a part he would assume again in the classic "His Girl Friday" several years later. Finally, look for the pooch who plays the Warriners' pet, Mr. Smith. He is none other than Skippy, who played Asta in "The Thin Man" and George in "Bringing Up Baby".
Bringing Up Baby (1938) - Paleontologist David Huxley (Cary Grant) leads a quiet, studious life, and is engaged to a proper, like-minded young woman. Then, quite by accident he runs into dizzy heiress Susan Vance (Katharine Hepburn), who immediately takes a shine to the handsome, bespectacled scientist. Used to getting just what she wants, Susan simply won't let David go. Before long, Huxley's life gets turned upside down, as Susan kidnaps him to her starchy aunt's Connecticut estate, along with her explorer brother's recently arrived present, a tame leopard called "Baby". The comic mayhem escalates from there. Howard Hawks's quintessential screwball outing remains one of our most riotous and inspired screen comedies. Grant and Hepburn (who'd do "The Philadelphia Story" two years later) are in fabulous form, with Grant wholly convincing as the nerdy, befuddled victim, and Kate on fire as a flaky but determined lass who's finally found true love, and intends to hold on, come what may. This "Baby" is fun, fast and oh-so-funny.
Midnight (1939) - Arriving at midnight in Paris without a penny to her name, American showgirl Eve Peabody (Claudette Colbert) meets Hungarian cabbie Tibor (Don Ameche), who takes an instant shine to this beauty in gold lame. Eve has other plans, though, and ditches Tibor to crash a Parisian high-society party, using his exotic-sounding surname. There, the "Baroness Czerny" meets aristocrat George Flammarion (John Barrymore), who, once he learns of Eve's clever disguise, makes her an irresistible proposition. Colbert was never better than in this inspired comedy directed by Mitchell Leisen, which has lost none of its punchy wit or saucy flair with time. That has a lot to do with the cheeky script by Billy Wilder and Charles Brackett, who keep things delightfully ripe with the threat of Eve's exposure: Barrymore lures her to Versailles, where her job is to distract Jacques Picot (Francis Lederer), playboy lover of his wife, Helene (Mary Astor). When Ameche shows up in pursuit of Colbert, the fun really begins. The impeccable plotting and cynical banter will keep you in stitches.
Revisiting this impressive and enduring movie legacy inevitably begs the question: will Hollywood again raise their sights and put out some first-rate comedies to help us weather this latest mess? Considering the structure of the industry today and the quality of their recent output, I wouldn't bet on it--but how I would love to be proven wrong!
For more great movie recommendations, visit Best Movies by Farr.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Times (2005) compare to Café Lumière (2003) and Millennium Mambo (2001), and are they different from A City of Sadness (1989), and if different, how? These are questions that auteurism are concerned with, and they are the same questions that critics and scholars asked themselves in the 1920s and 1930s and 1940s as well, about Fritz Lang or John Ford and many others. And before there was cinema, these questions were asked about writers and painters. For some it may seem uninteresting or unnecessary, but that does not make it wrong or romantic. Barthes himself wrote loving tributes to several auteurs, not least Michelangelo Antonioni.
 Café Lumière (Hou Hsiao-hsien 2003)
One of the most persistent arguments against auteurs is that cinema is a collaborative art form. Although that is true it is not the final word, a case-by-case approach is needed here. There are editors and cinematographers and composers and actors who are very important and can have a profound influence on a film, but they all do just their part. The directors are (in most cases) the only ones involved in the whole process and the director is also usually the one to whom the others answer. They usually write the scripts and if they have not written the original script they almost always rewrite it, officially or unofficially. The director is also the only one who is concerned with both the look and the sound of the film, with camera angles, editing, decor, colour, effects and so on. And, of course, the only one who directs the actors. There are exceptions. Some producers, such as David O. Selznick, have been intimately involved with all aspects of many of the films they have been producing, and some writers, like Carl Mayer in Weimar Germany, take on responsibilities that are usually the director's. Some films can have two or more auteurs of distinction. For example The Social Network (2010) has two, director David Fincher and writer Aaron Sorkin, and it does not feel like they are really compatible. Midnight (1939) should be approached both as an important part of Billy Wilder's oeuvre (he wrote it together with Charles Brackett) and of Mitchell Leisen's oeuvre, who directed it. Another point worth making is that whether a director has a contract with a studio or not does not matter within auteur studies. Ingmar Bergman (who worked for SF most of his life) is not less of an auteur than somebody using their own digital camera and their own money. Making very personal films, like Bergman or John Ford or Andrei Tarkovsky, is more a question of integrity, ambition and judgement than whether you have a contract or not. Even in pre-1960s Hollywood many filmmakers had contracts that gave them comprehensive creative control, none more so than Lubitsch when he came to Hollywood in the early 1920s. (It is often said that Orson Welles was given unprecedented creative control when he made Citizen Kane (1941) but that is not the case. Creative control yes, but not in a unique way.) Ultimately, arguments against auteurs are best answered by pointing at the films. If there are strong links between the films of a particular filmmaker, and if those films are different from those by other filmmakers, then that is what matters.
Directors are often called auteurs as if the words were synonymous, but they are not. All directors are not auteurs, whether someone is is revealed through studying the films. But most well-known filmmakers, regardless if they are contemporary or from earlier days, are auteurs after all, be they from Iran, Brazil or working in Hollywood. Yet just calling somebody an auteur is not enough, further elaborations are needed. There are different kinds of auteurs. For example, one approach I have been developing is to distinguish between external and internal auteurs. An external auteur is somebody who just makes the films, with thematic and stylistic consistencies, but without having any personal presence in them. An internal auteur is somebody who not only makes the films but appears in them as well, and/or makes explicit autobiographical films, in short somebody whose personal presence is experienced directly. Charlie Chaplin, Hasse Ekman, Chantal Akerman, Ingmar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of cinema’s greatest year. Try and watch as many of the 20 as you can.
20. The Roaring Twenties (Directed by Raoul Walsh)
Quintessential James Cagney in a typical Warner Brothers gangster flick, which throws in some social commentary with Cagney as the disaffected war veteran who turns to crime when he can’t get his old job back after returning from the trenches. Not quite as essential as the previous year’s Angels With Dirty Faces, The Roaring Twenties has Humphrey Bogart in one of his pre-Casablanca bad-guy supporting roles too, but it’s Jimmy’s show all the way.
Sharp suits and even sharper dialogue with Bogart, Frank McHugh and Cagney (Rex)
19. The Cat and the Canary (Dir Elliott Nugent)
The old dark house horror/comedy par excellence as a homicidal maniac stalks a group of people gathered together in an isolated mansion for the reading of a will. A young and fresh Bob Hope, beginning to hone his cowardly braggart persona, wisecracks his way through the thrills and chills as he protects the heiress in distress, Paulette Goddard. Best line? When asked, “Don’t big empty houses scare you?”, Hope replies, “Not me, I used to be in vaudeville.”
18. Dark Victory (Dir Edmund Goulding)
The definitive Bette Davis four-handkerchief weepie with the star earning one of her 10 Best Actress Oscar nominations for her role as the spoiled socialite dying from a brain tumour. Bogie is in this one too, miscast as an Irish stablehand, and a pre-Bedtime for Bonzo Ronald Reagan also. In other hands Dark Victory could be almost risibly maudlin, but with frequent Davis director Goulding at the helm and Warner Brothers’ grand production standards in full flow, this is peerless melodrama. And Davis is superb of course, giving perhaps the best performance of her career.
17. Midnight (Dir Mitchell Leisen)
One of the earliest examples of Billy Wilder and Charles Brackett’s wonderful writing partnership that would reach even greater heights after Wilder turned to directing. Claudette Colbert is superb as a penniless young women on the make in Paris who passes herself off as a countess, and Don Ameche also scores well as the taxi driver who falls for her. Many misunderstandings and complications ensue in one of the best of the 1930s screwball comedies which is full of Wilder’s soon-to-be signature tropes of deception and masquerade.
Screwball Americans in Paris (Rex)
16. Gunga Din (George Stevens)
Hollywood Kipling which benefits from the great chemistry between Cary Grant, Victor McLaglen and Douglas Fairbanks Jr as the three sergeants battling each other and the murderous Thuggee cult in colonial India with the help of the courageous water carrier Gunga Din. Questionable racial attitudes and stereotypes aside, a glorious rollicking romp.
15. Destry Rides Again(Dir George Marshall)
James Stewart’s first western – he wouldn’t make another for more than a decade – was a lighthearted affair and all the better for it. Jimmy plays Tom Destry, the sheriff who prefers talk to gun play, prompting much derision in the wild town of Bottleneck. But there’s steel beneath Destry’s homespun philosophy and he tames the town despite the considerable distraction of a luminous Marlene Dietrich as the saloon madam Frenchy, memorably re-imagined by Madeline Kahn in Blazing Saddles. Dietrich still wows with her rendition of “See What the Boys in the Backroom Will Have”.
Stewart and Dietrich go way out west (Rex)
14. Young Mr Lincoln(Dir John Ford)
Henry Fonda was apprehensive about taking on the role but he needn’t have worried as he excelled as the future president. Highly fictionalised yes, but a typical slice of beautifully shot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Online Google Dictionary
midnight 中文解釋 wordnet sense Collocation Usage
Font size:
midnights, plural;
  1. Twelve o'clock at night
    • - I left at midnight
    • - a midnight deadline
  2. The middle period of the night
    • - the midnight hours
  1. 12 o'clock at night; the middle of the night; "young children should not be allowed to stay up until midnight"
  2. Midnight is, in most systems, the transition time period from one day to the next: when the date changes. Originally midnight was halfway between sunset and sunrise, varying according to the seasons.
  3. Midnight is a 1934 film noir directed by Chester Erskine and starring Sidney Fox, O.P. Heggie, Henry Hull, Margaret Wycherly, and Humphrey Bogart. The film was re-released as Call It Murder after Bogart became a movie star. ...
  4. Midnight is a 1939 romantic comedy (with some elements of screwball comedy) directed by Mitchell Leisen and written by Charles Brackett and Billy Wilder based on a story by Edwin Justus Mayer and Franz Schulz. It starred Claudette Colbert, Don Ameche and John Barrymore.
  5. Midnight is a 1998 film directed by Walter Salles. It stars Fernanda Torres and Luiz Carlos Vasconcelos. It won a numerous amount of awards in 2000.
  6. Midnight is the debut album by the Slovenian band Zeus. It was released on audio cassette tape and re-released in 2005 on the digitalized CD version. The album produced several number 1 singles.
  7. Midnight, in comics, may refer to: * Midnight (DC Comics) a DC Comics character * Midnight (Jeff Wilde), a Marvel Comics character * Midnight Sun (comics) or Midnight, a Marvel Comics character
  8. Midnight is a 2003 album by Diane Schuur, of songs written by Barry Manilow .
  9. "Midnight" is the first single taken from the album Street Child by Mexican alternative rock singer Elan. It was released in Mexico on June 13, 2003. Elan fans brought 3 national servers down in Mexico with email requests for this song. ...
  10. This is a list of episodes of the science fiction television series Fringe, which premiered on Fox on September 9, 2008. ...
  11. Jeff Wilde is a comic book character in Marvel Comics.
  12. Midnight is a novel by the best-selling author Dean Koontz. It was published in 1989.
  13. "Midnight'" is a 1952 single by Red Foley. "Midnight" would be Red Foley's ninth number one on the Country &amp; Western charts, spending one week at number one and a total of eleven weeks on the chart.
  14. Midnight is a campaign setting for the role-playing game Dungeons &amp; Dragons, released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to surprise, but instead they all just nod and smile. He'll ask a question to Eve and they look to her and nod "yes" furiously so Tibor won't lash out. He finally gets so angry, Marcel has to slug him on the head with a pan to pacify him.
When he wakes up, Eve says she's ready to leave with him. She doesn't want Jacques or the fancy clothes or the parties. But Tibor isn't satisfied. The damage has been done. Eve gets so mad, she threatens to "divorce" him so she can be free to marry Jacques. Tibor tells her to go right ahead, landing them in court some days later. The judge (Monty Woolley) orders them to spend 15 minutes in a room alone together before he'll grant their divorce, a divorce that Tibor states he won't contest to Eve's dismay.
It becomes apparent, though, that he really does want Eve when he starts shaving in the courtroom, using the judge's water to mix shaving cream and shoving a brush in an official's face. Upset that no one told him Tibor was insane, the judge refuses to issue the divorce since it's illegal for a couple to divorce if one of them is mentally ill. Jacques tells Eve that they'll fight the verdict, but she turns him down and gently lets him go. Helene and Georges leave the courthouse arm in arm, while a bemused Marcel looks on. And despite only having 40 francs to live on every day, Tibor and Eve make their way to the marriage license bureau.
Cameron Crowe's Conversations with Wilder is invaluable and filled to the brim with insights and information from the great Mr. Wilder.When Crowe asked Wilder what was the best film Mitchell Leisen directed based on one of his scripts, Wilder named Midnight, which also turned out to be Claudette Colbert's favorite film. He then tells a little anecdote about his first (and only) meeting with Don Ameche, which years later the actor didn't remember and couldn't believe that he starred in Midnight. The film's producer, Arthur Hornblow Jr. introduced Ameche and Barrymore as Wilder and Charles Brackett stood there. When Hornblow asked Barrymore if he knew Ameche, Barrymore wickedly replied "Of course he knows me, we're sleeping with each other!"
Wilder admitted that the picture and Ameche were great, slyly adding that it was because "Barrymore was too drunk to write his own scenes" (200). The director liked Leisen's work too, but he remarked that Leisen hated having the writers' input during shooting -- he went so far as to have a policeman bar Wilder from the set! Leisen took to revising lines and dropping ideas without asking the writers, something that incensed Wilder and increased his motivation to become a director himself so he could control his own scripts.
And how about this film's script? It was the second one to ever be written by Wilder and Charles Brackett, a teaming that would produce Sunset Boulevard, Ninotchka, The Lost Weekend, and others. From what I gather from Crowe's book and other sources, despite Leisen's penchant for changing screenplays, Midnight is probably the most faithful he ever stayed to a Wilder/Brackett script. It definitely has the feel of a Wilder-directed picture. I just love the dialogue. It's so elegant and sweet in places, but also witty and funny. One of my favorite exchanges is when Tibor and Eve are alone in her room at the Flammarion chateau and they ruminate on what might have been had she not run away from him in Paris:
T: "I know we're right for each other. I know it deep down in my bones, don't you?"
E: "That's why I didn't accept that room of yours."
T: "There were no strings on that. I was driving all night."
E:"I know that... I would've awakened in the morning and ironed that shirt of yours, and then I would've waited around to thank you."
T: "And I would've asked you to marry me."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1947. Fred MacMurray had his first major role in her next film, The Gilded Lily (1935), and always credited Colbert for the help she gave him. "She was so patient with me," he said, "and I learnt more from her about screen acting than I have ever picked up since." (They were to make six more films together.) Charles Boyer, co-star of Colbert's next film, Private Worlds (1935), and not yet fully conversant with the English language, would also acknowledge the support he received from the actress, who won a second Oscar nomination for her performance as a psychiatrist in this grim story of mental illness.
Colbert's first marriage ended in 1935 while she was making Gregory LaCave's She Married Her Boss. Her co-star Melvyn Douglas later said, "Foster seemed a nice guy, but rather on the slow and stodgy side for a dynamo of sensuality like Claudette." The same year she married an ear, nose and throat doctor, Joel Pressman, who remained her husband until his death in 1968.
Colbert's role in Frank Lloyd's Under Two Flags (1936), based on Ouida's tale of the Foreign Legion, was an unusual one for her, that of the tempestuous camp-follower "Cigarette" who sacrifices herself for love of a soldier (Ronald Colman). For the same director she starred in Maid of Salem (1937), an account of the 1692 witch-hunts in Massachusetts. (Sixteen years later the playwright Arthur Miller dealt with the same subject more effectively in The Crucible.)
Colbert never seemed entirely comfortable in period pieces, and both audiences and critics were happy when she returned to modern comedy with I Met Him In Paris and Tovarich (both 1937), in which she and Charles Boyer were impoverished Russian nobility working as maid and butler in a Parisian household.
Bluebeard's Eighth Wife (1938), with a screenplay by Billy Wilder and Charles Brackett, based on a 1923 Gloria Swanson silent and directed by Ernst Lubitsch, was a disappointment. After a promising start in which Colbert meets Gary Cooper in a Riviera store where she is trying to buy pyjama bottoms while he is trying to purchase just the tops, it becomes contriv-ed and frantic rather than funny.
George Cukor's Zaza (1939), in which Colbert sang several songs as a French music-hall star, was another failure, but preceded one of her greatest films, Midnight (1939), directed by Mitchell Leisen and brilliantly written by Brackett and Wilder. From the opening shot of Colbert discovered sleeping in a freight car wearing an evening gown and clutching her purse, this story of a stranded showgirl in Paris who gate-crashes a society soiree and gets involved in an increasingly complicated escapade when she is hired by a millionaire to lure a gigolo away from his wife, captivates with brittle wit, expert plotting and fine playing from a cast including John Barrymore and Mary Astor.
Colbert was basically miscast in John Ford's Drums Along the Mohawk (1939), her first film in colour, as a farmer's wife coping with rugged conditions and hostile Indians, and though Boom Town (1940) was one of her most popular films, due to its star-power of Gable, Colbert, Spencer Tracy and Hedy Lamarr, it was basically over-blown soap opera.
Set just after the Spanish Civil War, Leisen's Arise My Love (1940) was the film the actress would cite as her own favourite and it has some splendidly romantic, dramatic and comic moments as Colbert, playing a reporter, pretends to be the wife of a condemned soldier of fortune (Ray Milland) to save him from a Spanish firing squad, then inevitably falls in love with him. Brackett and Wilder's screenplay tried to keep pace with changing events in Europe (the story ends after the invasion of France) which resulted in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2026-07-15T20:27:46Z</dcterms:modified>
</cp:coreProperties>
</file>