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71_sro_1" sheetId="1" state="visible" r:id="rId1"/>
    <sheet name="qid_9071_sro_2" sheetId="2" state="visible" r:id="rId2"/>
    <sheet name="qid_9071_sro_3" sheetId="3" state="visible" r:id="rId3"/>
    <sheet name="qid_9071_sro_4" sheetId="4" state="visible" r:id="rId4"/>
    <sheet name="qid_9071_so_1" sheetId="5" state="visible" r:id="rId5"/>
    <sheet name="qid_9071_so_2" sheetId="6" state="visible" r:id="rId6"/>
    <sheet name="qid_9071_so_3" sheetId="7" state="visible" r:id="rId7"/>
    <sheet name="qid_9071_so_4" sheetId="8" state="visible" r:id="rId8"/>
    <sheet name="qid_9071_support_1" sheetId="9" state="visible" r:id="rId9"/>
    <sheet name="qid_9071_support_2" sheetId="10" state="visible" r:id="rId10"/>
    <sheet name="qid_9071_support_3" sheetId="11" state="visible" r:id="rId11"/>
    <sheet name="qid_90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ctor. It’s his finest performance to date if you ask me.
Matt King (George Clooney) has a lot on his plate. His wife, Elizabeth (Patricia Hastie), is comatose following a boating accident. This leaves Matt forced take care of their two daughters, Alexandra (Shailene Woodley) and Scottie (Amara Miller). Scottie bullies other students at school while Alexandra is a true rebel. She also has a secret that her father doesn’t know about–Elizabeth was having an affair.
While Matt is busy taking care of his own immediate family, he’s also the sole trustee of the family trust. His cousins beg him to sell the 25,000-acre land. Unlike other family members, Matt doesn’t have financial issues. Selling the land isn’t something he wants to do. As you can imagine, this doesn’t sit well with cousin Hugh (Beau Bridges)
Not so much plot-focused but I love how beautiful the penultimate scene is shot and written. Until Matt King says something after scattering Elizabeth’s ashes, the only sounds we here are mainly the score. I wouldn’t change a thing. The visuals, more or less, allow the scene to speak for itself. We know they’re there to say goodbye. If anything, I would have ended the film with that scene. Granted, it’s been some time since I last read the book. But since it’s better to end things on a happy moment, we next see the King family gathered on the couch to watch March of the Penguins.
While Clooney is the obvious star of the picture, Shailene Woodley delivers a breakout performance. She’s more than capable in holding her own against Clooney. The actress was starring in The Secret Life of an American Teenager at the time of release.
Phedon Papamichael, a frequent collaborator of Alexander Payne, handles the cinematography duties. This is a cinematographer who knows his way around the camera. Moreover, he beautifully captures the landscape when we’re not focused on family drama. The cinematographer might not have been nominated for an Oscar but he should have been.
The Descendants remains one of the best films of 2011.
DIRECTOR: Alexander Payne
SCREENWRITERS: Alexander Payne and Nat Faxon &amp; Jim Rash
CAST: George Clooney, Shailene Woodley, Beau Bridges, Robert Forster, Judy Greer, Matthew Lillard, Nick Krause, Amara Miller, Mary Birdsong, Rob Huebel, Patricia Hastie
Fox Searchlight Pictures opened The Descendants in theaters on November 18, 2011. Grade: 5/5
Alexander Payne, Amara Miller, Beau Bridges, George Clooney, Judy Greer, Mary Birdsong, Matthew Lillard, Nick Krause, Patricia Hastie, Rob Huebel, Robert Forster, Shailene Woodley, The Descendants
Previous Post Previous post: Up in the Air: One of 2009’s Best Films
Next Post Next post: Coky Giedroyc talks How to Build a Girl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failure, and secrets in an American suburb takes on an Italian accent? The “Lefty from Livorno” made a few changes, but basically stayed true to Amidon’s powerful and riveting narrative.
Born in Chicago, Amidon has worked as a film critic and written six other novels, including The New City and two nonfiction books. The Washington Post named Human Capital one of the five best novels of 2004, and the adaptation won best film at the Italian Academy Awards and Golden Globe Awards, and was selected to represent Italy as the best foreign film at the 2015 Oscars. I spoke to Amidon about what it’s like to see your book make it to the big screen.
When a book becomes a movie, I usually prefer one or the other, but this might be the first time I’ve liked both equally well. Why do you think your very American story translated so well to an Italian one?
The main reason is the great talent of the filmmakers, director Paolo Virzi and his cowriters Francesco Bruni and Francesco Piccolo. I think they were able to draw out the novel’s universal themes—greed, ambition, the often-crippling ambitions we have for our children—nd translate them seamlessly into a setting that was very different from the novel’s Connecticut. I also think the Italy of today is undergoing many of the same crises and challenges that the United States was facing when the novel was originally set (2000–2001). Specifically, what is the human cost of this Faustian deal with the big banks that allows societies to finance a high standard of living? Just how much are people willing to sacrifice for financial security and social status? How do you raise a child in a culture that puts so much pressure on them to succeed?
What’s your favorite film adaptation of a book?
My favorite film is The Godfather, so I suppose it would have to be that, although my one attempt to read the book didn’t go too well. It’s a difficult thing to do, I think, this film adapting business. There are so many that don’t work! Sometimes I think that bad books are easier to adapt into strong movies than good ones. That said, I think Alexander Payne (﻿The Descendants, About Schmidt,﻿ Sideways) is a director who consistently transforms novels into strong films.
Your book and the movie are not so different, but it took on a new life in the Italian setting. When you were writing the book did you imagine it as a movie? Did you picture Ben Affleck and Angelina Jolie instead of the Italian actors?
I tend to visualize my novels as I write them, so I suppose in some way I am imagining them as a movie, though I certainly don’t write with a film adaptation in mind. Having your book adapted into a film is such a long shot that you have to be a bit crazy to set out with that in mind. So, no, I didn’t visualize actors, though I can safely say the characters I did imagine were not quite as attractive as the Italians who wound up playing them!
Was there anything in Paolo Virzì’s adaptation that particularly surprised, delighted, or annoyed you? Did you think, “Wow, that’s even better than I’d intended!” or “No, no, no, not what I had in mind at all!”
There was nothing that annoyed me, which is a remarkable thing to say, given what a risky undertaking it was. I supposed the thing that delighted me the most was the screenplay. I attempted to write a film version of the book not long after it came out and made something a mess of it, which led me to think it couldn’t be done. But I think the way the screenwriters solved the book’s problem of multiple viewpoints is incredibly impressive. I was also deeply gratified by Valeria Bruni Tedeschi’s performance as Carrie (or Carla, in the film). She really captured what I intended with that character. A great performance by a great actress.
Did the story come from your imagination or real events?
Well, it grew out of my general observations of what was going on around me, but for the most part I made it up.
So what are you working on now?
Right now I am working a play that will be performed in Turin, Italy, next spring. It is called 6Bianca. It is a fascinating project,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the same 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The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as an Ohio man coming apart. Jessica Chastain (“The Help,” “The Debt”) was the ingénue of 2011, giving here, as a foil to her bubbly Southern belle in “The Help,” a restrained performance as the wife of a man either mentally ill or clairvoyant. You decide. Another powerful psychodrama, set in the heartland, from the writer-director of “Shotgun Stories.”
4. “The Tree of Life” (written and directed by Terrence Malick) – It appears only the “little things” in life matter to Malick (“Badlands,” “The Thin Red Line”). His moving meditation on childhood, love, family, dinosaurs, Texas, the cosmos that had Americans demanding a refund must be worth the price of admission. Believe it or not, in 2011, many movie-houses had to enforce their NO-REFUND policy for those left dazed and confused by 2011’s only poem-on-film (also the Palme d’Or winner at Cannes). Costar Sean Penn even admitted that he had no real idea what Malick’s movie is about. Actors! Like any thoughtful work of art, it demands a lot from its viewer, but this tree’s roots stretch far and wide.
5. “Bridesmaids” (dir. by Paul Feig) – Sure, it’s the female “Hangover” – replete with scatological slip-ups and crudely sexual candor – but “Bridesmaids” will get you to the church on time and, potentially, buzzed on the drive there. Kristen Wiig dropped the over-the-top personae she brings to life on “Saturday Night Live” and surrounded herself with a hilarious ensemble cast that turned the chick-flick genre on its head. That image alone of Wiig riding the automatic gate to Don Draper’s love pad is comic gold.
6. “The Descendants” (directed by Alexander Payne) – After reading George Clooney boast to Rolling Stone that he’d be “surprised” if “The Descendants” didn’t go on to become a Best Picture nominee, I went into a showing of Alexander Payne’s new dramedy with my critical force-field up. Yet its achingly honest tone and gallows humor eventually win you over. Clooney’s light is less intense than newcomer Shailene Woodley as his truth-telling daughter. The family bonds forged here feel real rather than Hollywood hokum.
7. “Beginners” (dir. by Mike Mills) – It’s hard to believe that the man who, nearly fifty years ago, played Georg van Ludwig Von Tropp in “The Sound of Music” has the gumption, not to mention the joie de vivre, to play a newly widowed man who belatedly comes out of the closet. Playing Plummer’s son, Ewan McGregor is on hand to scratch his head and find love (and roller-skate) for himself. Mike (“Thumbsucker”) Mills based the comedy on his father’s own coming out and cancer. A more cross-generational cancer comedy than the also entertaining “50/50.”
8. “Young Adult” (dir. by Jason Reitman) – After stumbling with “Jennifer’s Body,” Oscar-winning screenwriter Diablo Cody (“Juno”) reestablishes herself by drawing up the virtually unlikable Mavis Gary, a “prom queen psychopath bitch” (lovingly described by a fellow native of Mercury, Minnesota unhappy to see her back in town and trying to break up a marriage). Theron embodies another kind of “Monster” while Patton Oswalt delivers the laughs as a self-described “fat geek” who shares the most surprising love scene of ’11 with a wine-stained, cutlet-wearing Theron.
9. “Hugo” (dir. by Martin Scorsese) – While contemporary Steven Spielberg stretched himself thin with “The Adventures of Tintin” and the mawkish “War Horse,” Martin Scorsese focused his attention – his 3-D attention, no less – on his first children’s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case of “Tinker Tailor…”, I do not even understand the story. Usually within the first 20 minutes of a film, you will know where this is going, the plot has been outlined. Then you can lay back and enjoy the execution of the story. Not here: I got a bit distracted after 20 minutes, and when I paid attention again I did not have a clue where all these people were going and what they were doing. Luckily most if the scenes are lined up like a game designed for the annoyance of the Gary Oldman Character: he needs to go from one possible source to the next one, and sometimes you can understand what he is trying to achieve even without having followed the previous bits. Gratefully, Le Carree and the script authors also used some flashbacks that were very helpful in creating more confined areas of amusement, where it did not matter whether I knew why this person was blindfolded and tortured or the other one shot in the head.
It always takes a bit longer when I am trying to express that I have no idea whether the film was good or bad, but I can say that the film is very calm, very unexcited about its subject matter, and that is a very distinct Tomas Alfredson style. I was reminded of “Let The Right One In” in that it never looses its cool, the people never get very excited, most actually never make it out of a melancholic paralysis (maybe the Tom Hardy character excluded). Production design and costumes are fabulous – only that the result is a film that perfectly reflects the ghastly look and the dullness of the Cold War era. And of the spy profession, by the way, so I was right to always stay away from these movies…
http://www.rottentomatoes.com/m/tinker_tailor_soldier_spy/
Thorough analysis of the … plot… here: http://www.davidbordwell.net/blog/2012/01/23/tinker-tailor-a-guide-for-the-perplexed/
The Descendants (Alexander Payne 2011)
During the opening moments of “The Descendants”, I could not help to think “oh this is what an American version of ‘Beginners’ looks like”. After half an hour, I was worried that it would be an American, or Hawaiian, version that would not even be half as good as “Beginners”. In the end, I was happy to see that it had taken some interesting twists and turns and had found its own story.
My worries were not justified, it is a good film, and the best thing about it is … no, not George Clooney or his handsomely grey hairline. It is the conflict Clooney is confronted with. As this happens in the first 20 minutes, I guess it is not really a spoiler to say that Matt King’s (Clooney’s) wife has a near-fatal accident, is in hospital in a coma, and this is when he finds out that his wife has had an affair with another guy for a while. Many interesting decisions need to be made by Matt building on this fact: how to deal with his wife, her imminent death, but it also plays into business dealings in a major way. Dealing with this initially invisible, then briefly visible character, or rather with the fact of his marriage being in shambles much longer than he realized (if he realized at all), having his hands full with the prime plague of a single parent, two adolescent daughters, he walks through his life in a slightly melancholic (very George Clooney’ish) way, very controlled, even balancing private and work life, but realizing that there are things he cannot do on his own. He draws in others (his daughter, his in-laws, even at some point the lover of his wife) intentionally to allow life to be in order again. Family is mentioned a lot here, the whole film is set before a background of a large family heritage being processed, and it seems that if there is a key message of the film, Alexander Payne wants to tell the audience that dealing with catastrophes in a collaborative way usually helps. That is not big news, but it makes for a well-developed, unspectacularly warm-hearted film.
In the final scene, we see a family sitting together in their house near the Hulal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want to win, which of this year's snubs have particularly annoyed us and our reflections on the ceremony (I think the fact that it'll be spectacularly overlong is a given, but no doubt there'll be something else that really gets our backs up, and maybe some pleasant surprises too).
Also Managing Editor Juan Edgardo Rodriguez and myself will be manning the No Ripcord twitter account throughout the night, so pop by, say hello and provide us with some moral support if you can (we'll probably need some cheering on by the time the show enters its third interminable hour).
Personally, I'll be perfectly happy when The Artist picks up Best Picture. Even though I was initially a bit underwhelmed by it - I quite like silent films so it didn't seem to offer anything I hadn't seen before (and the unhelpfully staggered release schedule meant that the hype had reached an almost deafening level by the time I got to see it). On the other hand, watching it in a surprisingly packed-out auditorium meant that the enthusiasm for it became rather infectious, and, for what it was it was pretty much flawless. Also, other than Hugo, I really don't care for the rest of this year's nominees - Midnight In Paris in particular struck me as little more than a sketch-cum-tourism advert. I like the city, and Allen's early funny ones as much as the next guy (depending on who the next guy is), but I think our desperation for Woody to get good(y) again has clouded everyone's judgment somewhat (he said, self-importantly).
I do hope that Jean Dujardin doesn't become the next Roberto Benigni following his Best Actor win, although that's probably is what's going to happen, despite Dujardin being perhaps the most ridiculously charming man who ever lived. I'm slightly baffled by the talk of Clooney being the second favourite for the award; he might be the only man who could rival Dujardin in the charm stakes, but he's already won one Oscar that he didn't deserve, and his work in The Descendants wasn't all that. Actually the film as a whole wasn't either (the only Alexander Payne films that I have time for are Election and his section of Paris, I Love You... and if I'm attempting to come across "indier than thou", I also quite liked Citizen Ruth). In a just world this one would be Oldman's, but in a just world he would have won years ago (and Tinker Tailor Soldier Spy would be up for Best Picture too), so that's not going to happen.
For best actress, I'll be holding out hope for Michelle Williams, even if there is no point as Streep's win for her take on Thatcher seemed like a foregone conclusion even before The Iron Lady had started filming. However, in all these arguments about "mimicry" versus "acting" one really just needs to look at Williams' work in My Week With Marilyn to see how it should be done - she delivered a knockout impersonation of one of the most already over-impersonated figures in history but also captured a sense of their being a genuinely, believably troubled woman underneath (admittedly she was helped by the script making out that Marilyn's public persona was merely an act). It's a shame that she was the only good thing in such an adequate-at-best film, but then that's not the first time that's been the case. (It ain't easy being a Michelle Williams fan).
As for the oversight that I'm really annoyed about, it has to be Albert Brooks' omission from the Best Supporting Actor category. I was annoyed but not at all surprised by Drive being shut-out from most other categories, but this one seems inexcusable. Of course it'll be great when Christopher Plummer finally picks up the award after all these years (full disclosure: I still haven't seen Beginners), but Brooks' performance was the only one from last year that took me by surprise. I honestly didn't know he had it in him.
Also, and I might be alone on this, but I think they nominated the wrong song for The Muppets - after seeing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school. This movie which is based on the best selling graphic novel by his cartoonist friend tries to shed some light on the making of a sociopath. The movie is a character 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dating backing to 1984 (his first nomination was for ‘Terms of Endearment’) and won his first Oscar on his 21st nomination.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 Dyin'... Who's Got the Will? (1990) playing Orville, and I-See-You.Com (2006) in which he portrays Harvey Bellinger.
Beau Bridges is also a movie director and has worked on movies such as .
Directed by: I. Takahata, starring C. Grace Moretz, J. Caan, M. Steenburgen, D. Criss...
Directed by: D. Shepard, starring B. Cooper, K. Chenoweth, D. Shepard, M. Rosenbaum...
Rushlights
, starring A. Quinn, J. Henderson, H. Webb, J. Bridges...
, starring J. Greer, M. Lillard, S. Woodley, B. Bridges...
My Girlfriend's Boyfriend
Directed by: D. Tufts, starring C. Gorham, H. Stephens, C. Kane, B. Bridges...
, starring M. Kunis, B. Bridges, Ludacris, D. Logue...
Stargate: Continuum
, starring A. Tapping, C. Judge, M. Shanks, B. Bridges...
Stargate: The Ark of Truth
Don't Fade Away
Directed by: L. Kasdan, starring R. Kwanten, M. Barton, B. Bridges, J. Rule...
Americanizing Shelley
Directed by: L. Senna, starring N. Singh Gujral, B. Bridges, B. Raider, R. Lee...
Beau Bridges ➤ Filmography
No message has yet been posted about Beau Bridges.
Beau Bridges ➤ Message Board
[PHOTO GALLERY] "The Descendants", a film by Alexander Payne
1 message - Starring George Clooney, Judy Greer, Matthew Lillard, Shailene Woodley, Beau Bridges and Robert Forster, «The Descendants» is an upcoming...
New Photos of George Clooney from "The Descendants", a film by Alexander Payne
[GALLERY] My Girlfriend's Boyfriend (2010), a film by Daryn Tufts
1 message - Photo Gallery for My Girlfriend's Boyfriend (2010), a film by Daryn Tufts, starring Alyssa Milano, Christopher Gorham, Michael Landes, Beau Bridges,...
Photos of George Clooney from "The Descendants", a film by Alexander Payne
1 message - «The Descendants» is an upcoming Drama/Comedy film directed by Alexander Payne, and written by Kaui Hart Hemmings, Nat Faxon, Alexander...
CBS buys J.J. Abrams' "Person of Interest"; "Fringe" renewed for fourth season
1 message - CBS has bought the new J.J. AbramsPerson of InterestThe show stars James Caviezel(The Prisoner, The Passion of the Christ). J.J. Abrams' sci-fi...
Henry Beau
An American actor
James Bridges
An American writer, director, and actor
Beau Tilden
An American actress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ics Association Award for Best Film) è un premio assegnato annualmente dai membri della  Southeastern Film Critics Association al miglior film distribuito negli Stati Uniti nel corso dell'anno.
Albo d'oro
Anni 1990-1999
1992: Casa Howard (Howards End), regia di James Ivory
1993: Lezioni di piano (The Piano), regia di Jane Campion
1994: Pulp Fiction, regia di Quentin Tarantino
1995: Apollo 13, regia di Ron Howard
1996: Fargo, regia di Joel ed Ethan Coen
1997: L.A. Confidential, regia di Curtis Hanson
1998: Salvate il soldato Ryan (Saving Private Ryan), regia di Steven Spielberg
1999: American Beauty, regia di Sam Mendes
Anni 2000-2009
2000: Quasi famosi (Almost Famous), regia di Cameron Crowe
2001: Memento, regia di Christopher Nolan
2002: The Hours, regia di Stephen Daldry
2003: Il Signore degli Anelli - Il ritorno del re (The Lord of the Rings: The Return of the King), regia di Peter Jackson
2004: Sideways - In viaggio con Jack (Sideways), regia di Alexander Payne
2005: I segreti di Brokeback Mountain (Brokeback Mountain), regia di Ang Lee
2006: The Departed - Il bene e il male (The Departed), regia di Martin Scorsese
2007: Non è un paese per vecchi (No Country for Old Men), regia di Ethan Coen e Joel Coen
2008: Milk, regia di Gus Van Sant
2009: Tra le nuvole (Up in the Air), regia di Jason Reitman
Anni 2010-2019
2010: The Social Network, regia di David Fincher
2011: Paradiso amaro (The Descendants), regia di Alexander Payne
Collegamenti esterni 
Southeastern Film Critics Association Awards
Premi per il miglior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oadambiga.com/2012/04/30/entertainment-at…sel-to-the-stars/‎
“The Bagel: An Immigrant’s Story” – Joan Micklin Silver and Matthew Goodman team up for new documentary
https://leoadambiga.com/2012/03/16/the-bagel-an-imm…documentary-film
Alexander Payne delivers graceful Oscar tributes – Winner for Best Adapted Screenplay recognizes Clooney, Hemmings and his mom
https://leoadambiga.com/2012/02/29/alexander-payne-…ings-and-his-mom
Alexander Payne achieves new heights in “The Descendants”
https://leoadambiga.com/2011/11/21/alexander-payne-…-the-descendants
Two-time Oscar-winner Alexander Payne delivers another screen gem with “The Descendants” and further enhances his cinema standing
https://leoadambiga.com/2012/02/10/payne-delivers-a…-cinema-standing
Activist actor Danny Glover takes creative control
https://leoadambiga.com/2011/12/23/activist-actor-d…creative-control
Bringing back classic movies and the old-time ballyhoo: Bruce Crawford shows “King Kong” the red carpet treatment
https://leoadambiga.com/2011/12/03/bringing-back-cl…carpet-treatment
Screenwriting adventures of Nebraska native Jon Bokenkamp, author of the scripts “Perfect Stranger” and “Taking Lives'”
https://leoadambiga.com/2011/11/28/screenwriting-ad…ve-jon-bokenkamp
Phedon Papamichael, Jim Burke and Shailene Woodley discuss working with Alexander Payne on “The Descendants” and Kaui Hart Hemmings comments on the adaptation of her novel
https://leoadambiga.com/2011/11/05/cinematographer-…daptation-of-her
When Laura met Alex: Laura Dern &amp; Alexander Payne get deep about collaborating on “Citizen Ruth” and their shared cinema sensibilities
https://leoadambiga.com/2011/11/20/when-laura-met-a…ma-sensibilities
Jim Taylor, the other half of Hollywood’s top screenwriting team, talks about working with Alexander Payne
https://leoadambiga.com/2011/11/20/jim-taylor-the-o…-alexander-payne
Size matters: The return of Alexander Payne, not that he was ever gone
https://leoadambiga.com/2010/05/01/size-matters-the…he-was-ever-gone
“Every day I’m not directing, I feel like I die a little,” – Alexander Payne: after a period largely producing-writing other people’s projects, the filmmaker sets his sights on his next feature
https://leoadambiga.com/2010/05/04/every-day-im-not…-alexander-payne/
Alexander Payne’s post-“Sideways” blues
https://leoadambiga.com/2010/05/04/alexander-paynes…t-sideways-blues
Exclusive interview with Alexander Payne following the success of “Sideways”
https://leoadambiga.com/2011/10/29/from-the-archive…cess-of-sideways
A road trip “Sideways” – Alexander Payne’s circuitous journey to his California wine country film comedy
https://leoadambiga.com/2011/10/28/from-the-archive…ntry-film-comedy/
Hollywood dispatch from the set of Alexander Payne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Staying true to his Omaha roots, he attended the movie’s local premiere at Film Streams, where Descendants smashed box office records. Payne enjoys sharing his work at the art cinema whose board he serves on. Before an appreciative crowd of friends and supporters he announced the film was among the highest grossers nationally its first week. By early February its domestic take stands at $66 million-plus, makeing it the top indie flick released in 2011.
Exuding grace and humility, Payne personally greeted audience members before and after the opening night screenings here. In accepting his Golden Globe, Payne deflected praise to cast and crew, to the people of Hawaii and to Hemmings, whose “beautiful gift” of a novel he made his own.
“He made this movie that’s hugely successful and he made sure that success was also Film Streams’ success, and hopefully Omaha’s success,” says Film Streams founder-director Rachel Jacobson. “We had so much fun at the premiere. It was just a blast. I wondered if we should do it at a bigger venue, and he said, ‘We’ve got to do it at our home.’ Getting the exclusive from Fox Searchlight was all him. That was huge for us.”
He’s conquered Cannes, Toronto, New York, Hollywood, but he proves he can come home again. Payne, who keeps a condo here, plans shooting the father-son road pic Nebraska in various Panhandle locales come spring. Home is where the heart is and he’s always happy to return where his cinema dreams were first fired.
Alexander Payne Achieves New Heights in ‘The Descendants’ (leoadambiga.wordpress.com)
Alexander Payne and Kaui Hart Hemmings on the Symbiosis Behind His Film and Her Novel ‘The Descendants’ and Her Role in Helping Him Get Hawaii Right (leoadambiga.wordpress.com)
Cinematographer Phedon Papamichael, Producer Jim Burke and Actress Shailene Woodley Discuss Working with Alexander Payne on ‘The Descendants’ and Kaui Hart Hemmings Comments on the Adaptation of Her Novel (leoadambiga.wordpress.com)
From the Archives: Alexander Payne, an Exclusive Interview Following the Success of ‘Sideways’ (leoadambiga.wordpress.com)
About Payne: Alexander Payne on ‘About Schmidt,’ Jack Nicholson and the Comedy of Deep Focus (leoadambiga.wordpress.com)
Jim Taylor, the Other Half of Hollywood’s Top Screenwriting Team, Talks About His Work with Alexander Payne (leoadambiga.wordpress.com)
From the Archives: About ‘About Schmidt’: The Shoot, Editing, Working with Jack and the Film After the Cutting Room Floor (leoadambiga.wordpress.com)
Payne named filmmaker of the year (bbc.co.uk)
From the Archives: Conquering Cannes, Alexander Payne’s Triumphant Cannes Film Festival Debut with ‘About Schmidt’ (leoadambiga.wordpress.com)
From the Archives: Alexander Payne Discusses His New Feature ‘About Schmidt’ Starring Jack Nicholson, Working with the Star, Past Projects and Future Plans (leoadambiga.wordpress.com)
When Laura Met Alex: Laura Dern &amp; Alexander Payne Get Deep About Collaborating on ‘Citizen Ruth’ and Their Shared Cinema Sensibilities (leoadambiga.wordpress.com)
Living the Dream: Cinema Maven Rachel Jacobson – the Woman Behind Film Streams (leoadambiga.wordpress.com)
Joan Micklin Silver’s Classic ‘Hester Street’ Included in National Film Registry (leoadambiga.wordpress.com)
My Forthcoming Book, ‘Alexander Payne: His Journey in Film,’ Due for a Fall 2012 Release (leoadambiga.wordpress.com)
Categories: Alexander Payne, Film, Film Streams, Kaui Hart Hemmings, Rachel Jacobson, Screenwriting, The Descendants, Writing Tags: Alexander Payne, George Clooney, Kaui Hart Hemmings, The Desc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2026-07-15T20:27:46Z</dcterms:modified>
</cp:coreProperties>
</file>