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17_sro_1" sheetId="1" state="visible" r:id="rId1"/>
    <sheet name="qid_9117_sro_2" sheetId="2" state="visible" r:id="rId2"/>
    <sheet name="qid_9117_sro_3" sheetId="3" state="visible" r:id="rId3"/>
    <sheet name="qid_9117_sro_4" sheetId="4" state="visible" r:id="rId4"/>
    <sheet name="qid_9117_so_1" sheetId="5" state="visible" r:id="rId5"/>
    <sheet name="qid_9117_so_2" sheetId="6" state="visible" r:id="rId6"/>
    <sheet name="qid_9117_so_3" sheetId="7" state="visible" r:id="rId7"/>
    <sheet name="qid_9117_so_4" sheetId="8" state="visible" r:id="rId8"/>
    <sheet name="qid_9117_support_1" sheetId="9" state="visible" r:id="rId9"/>
    <sheet name="qid_9117_support_2" sheetId="10" state="visible" r:id="rId10"/>
    <sheet name="qid_9117_support_3" sheetId="11" state="visible" r:id="rId11"/>
    <sheet name="qid_91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.30537e-06. Maximum face area = 5.81775. Face area magnitudes OK.
Min volume = 3.02341e-09. Max volume = 3.70366. Total volume = 23746.7. Cell volumes OK.
Mesh non-orthogonality Max: 74.3269 average: 19.577
*Number of severely non-orthogonal faces: 38.
Non-orthogonality check OK.
&lt;&lt;Writing 38 non-orthogonal faces to set nonOrthoFaces
Face pyramids OK.
Max skewness = 0.845377 OK.
Mesh OK.
End
Please tell me what information is of interest and I will post it here.
I appreciate any help I can get.
maddalena
February 12, 2009 05:36
Dear Mathias, did you manage
Dear Mathias,
did you manage to solve your convergence problems? I am facing the same difficulties as you did for a subsonic, steady state and turbolent flow around a wing (I am using
simpleFoam
), see the complete discussion
here
. Maybe you could give me some advices...
Thanks,
Maddalena
All times are GMT -4. The time now is
09:19
. As of July 1, 2009, the Center for Universal Education has moved to Brookings Institution. For more information, please visit CUE’s new website at:
The Center has compiled some of the most recent reports and findings as a one-stop-shop for research on Universal Education.
Check out these resources for more information on universal education. Clicking on the title will open the resource in a new browser window.
See More of the Most Recent
See More of the Most Viewed With the unexpected success of Beautiful, Anoop Menon has emerged as the talent to look forward to in Mollywood. As an actor and screenwriter and more recently as a lyricist, he is performing well in every avenue that he is on.
Anoop Menon has committed for plenty of scriptwriting assignments which include more than a couple of movies with his big friend Jayasurya, the first being Ratheesh Ravi’s Rathri. Anoop will once again join the director V K Prakash and Jayasurya later this year for Trivandrum Lodge, with another feel good romantic story. Anoop is also working on another project titled Pushpakavimaanam which will be the team’s next after Trivandrum Lodge. Apart from these, Anoop will also script and play the lead in the new movie Oru New York Sayahnam to be directed by Rajeev Nath, with whom he had done his initial films as a script writer.
Anoop will also become a part of Mollywood's first action thriller anthology by scripting for director Deepan. Apart from these, Anoop will also script Ardha Nareeshwaran, which has been touted as the most demanding project that has ever been offered to Jayasurya. Affiliated during their clinic visit. This code will enable you to log in and create your own username and password. If you were not issued an activation code, you may ask to sign up during your next office visit.
You may e-mail us at mycharthelp@challiance.org.
Some of your test results are released automatically at 72 hours to your MyCHArt account prior to your provider reviewing them. Other results can only be released after your provider has reviewed the results.
Your provider is able to determine which types of test results are able to be accessed through MyCHArt. Further, tests of a very sensitive nature are not released to MyCHArt.
Your MyCHArt information comes directly from your electronic medical record at your provider's office. Ask your provider to correct any inaccurate information at your next clinic visit. Your health information is reviewed and updated in your electronic medical record each visit.
You will generally receive an answer within 1-2 business days. Please note that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sites, for a total of 90 ads/day.
Bidder should be an EXPERT who is experienced in posting ads on all 3 sites, and must be successful at posting multiple ads daily and having them stick. Ads will be posted in the following categories:
• Craigslist: services --&gt; services - financial services
• Backpage: services --&gt; services - financial services
• Kijiji: services --&gt; services - financial, mortgages
This will be an ongoing partnership upto 1 year.
GUIDELINES:
* We will not pay for flagged or ghosted ads. Only ones that stick longer than 24 hours and include the full ad (including pictures)
* You will be responsible to manage your own IP addresses, kijiji/craigslist/backpage.
* You must have experience in placing html ads with a link or only plain image ad.
* Provide a daily report with your ad links and posted times in an Excel spreadsheet. All ads are verified.
* Be easily reachable through email and gtalk.
*Hand postings are a MUST (No auto posting/spamming software!).
* My rate is [url removed, login to view]$ per listed, non-flagged non-ghosted non-blocked ad that sticks for at least 24 hours.
* Forward all responses to a specific email address, and receive payment ( extra payment of $20 per week ) via Paypal
*.
We are looking for someone ready to begin immediately for one month trial and will keep onwards.
IF YOU CANNOT SUCCESSFULLY DO THIS JOB DO NOT, DO NOT BID ON IT.
The website isn't adult related. It's the corporate website of a financial company. Anoop Menon and Bhavana, the highly celebrated star pair, is all set to join hands again, for a comical entertainer. The upcoming movie Kuttikalunde Sookshikkuka will have Anoop and Bhavana in the lead roles.
The movie directed by popular screenwriter-director Kalavoor Ravikumar, revolves around the inter-caste married couple, Major Gowtham Keshav and Shahida, played by Anoop Menon and Bhavana, respectively.
Gowtham lives in Mumbai as a part of his job, while Shahida and kids live in Kochi. Shahida is a successful entrepreneur, who runs a perfume shop and a doting mother who takes care of her kids single-handedly.
The movie revolves around how a mischievous action of the kids, Niranjan and Neeraj, affect their peaceful family life. Child artists Sanoop Santhosh and Siddharth enact Niranjan and Neeraj, respectively.
Marathi actor Makhrand Deshpande and Anumol essay the other key roles in the movie. The movie is scripted by Ravikumar, himself. The filming of Kuttikalunde Sookshikkuka is progressing in Kochi.
Anoop Menon and Bhavana first teamed up for Trivandrum Lodge, in which Bhavana made an extended cameo appearance. Rumours regarding the duo's relationship started doing rounds after the release of the movie.
But both Anoop and Bhavana denied the rumours and clarified that they are very close friends. The actors later shared the screen in Saji Surendran's 2014-released romantic comedy Angry Babies In Love.. Call our experts: 888.808.FINE
Shop Personalized StationeryCarlson Craft Wedding Invitations Customize any Address Stamp to match your style!. First Tutors helps you to find a home teacher in St. Bees and anywhere in the UK. Home tuition is an excellent way to bolster confidence as well as increasing grades and doesn't have to be dull! Please use our service to find St. Bees tutors and select which best meets your requirements.
First Tutors is the only place to discover through one search the most suitable St. Bees tutors for your needs, helping you find a local St. Bees tutor for any subject including GCSE English, A-Level Maths or even university Biology. We also help with language tuition, so if you want to learn French, take a Russian course or prepare yourself for Italian life, we can help - and all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where children and pets play in a safe way. Read and follow all direction labels, and keep the kids and pets out of the treated areas until it’s safe to come back. Try using safer methods if you can. Certain plants, birds and nontoxic solutions might be a better choice.
Have a super-safe summer!
***
Q: We had our gutters painted when we had the house trim painted last year. Now the gutters are starting to peel. What do we need to do to paint them again? Why did they start peeling so soon? – M.R.
A: Gutters need to be primed with a zinc-based primer. Perhaps whoever did it used the wrong primer. How is the rest of the paint job holding up? You need to powerwash and scrape or sand off the loose paint from the gutters. Then use the proper primer. And then you can apply the paint. That should do it, and in most cases, you should get long-lasting results. Good luck!
***. Of course, you’ll have to master the game yourself!
***
Got a question or a handy tip? Visit our website at:. Those of general interest will be used in future columns.
© 2009-2016 Spencer Evening World, Inc. | Privacy Policy
No commercial reproduction without written consent.
Electronic reproduction of any kind forbidden without written consent. Hotel California: Anoop Menon and Jayasuriya ready for next flight
Hotel California malayalam movie directed by Aji John will have Anoop Menon and Jayasurya in the lead. It would be Aji John – Anoop Menon duo joining together after Namukku Paarkaan which got mixed responses in the box office. Earlier the movie was titled as Pushpakavimanam, but now the team decided to change it to Hotel California, the title of the well known Eagles song of 70's. The other cast include Dhwani, Maria Roy, Nishan, Babu Antony, Saiju Kurup and Suresh Krishna in supporting roles.
Pushpakavimanam, the name made a huge buzz online with its long line of star cast including Anoop Menon, Jayasurya and Dhwani. The project which was announced just after Trivandrum Lodge hit theatres, a movie which kept the eye balls of the viewers out. Aji John who made his directorial debut with Nammukku Parkaan is gearing up for his next venture having the few of those who had featured in Trivandrum Lodge. According to the latest information, the title of the movie has been changed to 'Hotel California' which remembers the title of the well known Eagles song of 70's.
Anoop Menon, the young bachelor rose to popularity with his majestic style of acting and couple of other talents too which is less seen among malayalam actors. Anoop is known not only as an actor but also proved his mettle as screenwriter and Lyricist. Anoop joined with actor Jayasurya for few movies which rocked the theatres in Kerala for its stylish way of portraying a tale. The duo had built a strong bond for uniting in Cocktail, Beautiful and Trivandrum Lodge.
Hotel California will bring both actors together again on a single frame while the movie is about the dramatic incidents connected with 5 people who board on a flight took off from Dubai expected to reach Kochi on time. Meanwhile another 5 persons are eagerly waiting at the Kochi Airport waiting for their arrival.
The theme of the movie is wrapped with fun and thrills, expecting to bring enjoyment to the viewers at its peak. Anoop Menon who helms the script of the movie says that the original song has made name touching the hearts of generations. He finds logic to turn the title of the movie to 'Hotel California' as it too is for all generations who are ready to enjoy freedom.
'Hotel California' also stars Maria Roy, Nishan, Babu Antony, Saiju Kurup and Suresh Krishna in supporting roles. The shooting of the movie is slated to begin on 21st December at Mumbai. The flight scenes of the movie will be shot at the majestic sets of Ramoji Film City, Hyderabad. Following, the movie will have locations at Dubai and Colombo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23 international footballers
Association football midfielders
Preston North End F.C. players
Port Vale F.C. players
Dundee F.C. players
St Johnstone F.C. players
English Football League players
Scottish Football League players Thomas Porteous (December 8, 1765 – February 2, 1830) was a merchant, seigneur and politician in Lower Canada. He represented Effingham in the Legislative Assembly of Lower Canada from 1804 to 1808.
Probably born in Quebec of Scottish descent, although one source states that he was born in Ayrshire, Porteous owned Île Bourdon where he operated a trading post and a ferry service between Lachenaie and the Island of Montreal. In 1786, he married Olivia Everest. Around 1790, he established a business on Île Jésus and then, four years later, at Terrebonne. In 1800, he purchased the seigneury of Terrebonne and, five years later, opened a store at Sainte-Thérèse-de-Blainville, where he also produced potash. Porteous also supplied material to the military during the War of 1812. Around the same time, he established a general store in Montreal. Porteous was an agent for the Saint-Maurice ironworks and helped establish the Lachine Canal, serving as one of the government commissioners. He also petitioned for the incorporation of the Bank of Montreal and served as one its directors. In 1819, he became vice-president of the Montreal Savings Bank. In the same year, with others in his family, he took over the operation of the Montreal Water Works and became its president; the wooden pipes were replaced by iron ones and a steam-powered pumping plant was added. Porteous served as lieutenant-colonel in the militia and was a prominent member of the local Presbyterian Church. He died in Montreal at the age of 64.
References 
1765 births
1830 deaths
Members of the Legislative Assembly of Lower Canada Anoop Menon (born 3 August 1976) is an Indian actor, director, screenwriter and lyricist. He worked in television before acting in Malayalam films and has acted in more than 75 films.
Menon won the Kerala State Film Award for Best Supporting Actor and also the Filmfare Award for his performance as the fictional movie star Ajayachandran  in Thirakkatha. He wrote the screenplay and dialogue for films such as  Pakal Nakshatrangal (2008), Cocktail (2010), Beautiful (2011), Trivandrum Lodge (2012), and Hotel California (2013). Actress Shwetha Menon is his cousin.
Personal life
He was born on 3 August 1976 to P. Gangadharan Nair and Indira Menon in Kozhikode. He grew up in Thiruvananthapuram.
Menon was educated at Christ Nagar School, Thiruvananthapuram. He is a law graduate from Government Law College, Thiruvananthapuram (1994  99) and was the first-rank holder from Kerala University. During this period, he used to do compèring for Kairali TV and Surya TV. He met fellow filmmaker and screenplay writer Shankar Ramakrishnan during this time. Both of them were under the tutelage of renowned malayalam director Ranjith. Anoop married Shema Alexander on 27 December 2014. This is Shema's second marriage. Her first husband died of heart attack in 2006. She has a daughter born in 2002.
Career
He began his acting career in Malayalam television serials. He was in two series on Asianet called Swapnam and Megham, the former one directed by K. K. Rajeev. Anoop made his debut as a screenwriter in Pakal Nakshatrangal with Mohanlal playing father and Anoop playing his son.
He also played main character in Thirakkatha by Ranj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had shut up shop and run away before we arrived!
Our fourth target was ‘ethical’ Neal’s Yard Remedies who also use stolen Palestinian resources. We asked the shop workers if selling products with stolen Palestinian resources was ethical. But the shop workers were perplexed. They clearly had no idea what was in their organic products.
We then danced back to Sabon for a final protest. Saturday was the second time LPA protested outside Sabon during Israeli Apartheid Week. In 2011 the Israeli shop Ahava was forced to close down permanently after sustained protests. We must do the same to Sabon.
Support for Boycott, Divestment, Sanctions is growing in London. On Friday night SOAS staff and students voted for BDS in a college wide referendum. On Saturday we took the argument into to the heart of London’s shopping hub. And this demonstration was a great deal of fun too. Get wet 'n wild at Totally Wiped Out!
The brainchild of our designers, Bristol Totally Wiped Out is the newest destination for an afternoon of craziness! Put together of all the inflatable fun of Total Wipeout with the foam and costumes of It's a Knockout and you've got Totally Wiped Out. Completely original, it's something you can only find here!
If you've landed the job of putting together a hen party that'll go down in history you've come to the right place. Totally Wiped Out is brilliant for ratcheting up the hen party spirit whilst also bringing the girls together with a one-of-a-kind team building activity.
Want to really give those stags a run for their money? Hang on for dear life on the Punch Wall, rock the Big Red Balls and get across the Tricky Trunks before they land you splat, on your head. If you've been looking for activities that will bring together a group of ladies who may not necessarily be close, look no further.
Totally Wiped Out takes place just outside the city centre, so you'll have plenty of time to get back and get ready for a wild night out! Perfect. Anoop Menon’s maiden directorial King Fish went on floors recently and the team is currently in the middle of filming their first schedule.
Anoop Menon is a well known actor and a writer as well. He has worked as a screen writer in various films including Beautiful, Trivandrum Lodge, David and Goliath &amp; Hotel California. Anoop has also penned songs for films like Beautiful and Buddy and has also been a part of several television shows. Anoop Menon’s maiden directorial King Fish went on floors recently and the team is currently in the middle of filming their first schedule. Anoop will also be seen in front of the camera along with director Ranjith, as the film’s two main characters.
Recently, a new poster was released and fans are loving the feel of the film and how the duo is shown enjoying a bright day with some music. The first-look poster came with the tagline, ‘Country Roads... Take Me Home’ — a possible reference to the popular John Denver song of the same name. Durga Krishna, Niranjana Anoop, Dhanesh Anand, Renji Panicker and Nandhu are part of the supporting cast. Deepak Vijayan is penning the lyrics, while Ratheesh Vegha is composing the music.
Talking about the movie's progress, a source close to the movie's unit said, "We will be shooting in various places including Ranni, Konni, Ernakulam, Mumbai and Dubai. The first schedule is progressing rapidly and following this, we will take a couple of days break before moving on to the next schedule!" Mahadevan Thampi, a renowned photographer is the cinematographer for this project, which is being bankrolled by Amjith SK under the banner of Texas Film Factory.
nextFahadh Faasil's Kumbalangi Nights heroine Grace Antony signs her next with Vinay Forrt! Iran claims it will produce its own nuclear fuel for a research reactor by the end of January if the West does not supply the material.
Iran has dismissed the deadline to meet a UN nuclear draft deal which expired at the end of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 The reason that compels Deepak Dobriyal to shoot a fellow officer and also the powerful climax prove that the writers [Jaydeep Sarkar, Aparnaa Malhotra and Samar Khan] know their job well. There's not much scope for music in a film like this, therefore the two songs don't make much of an impression. However, in terms of melody [Adnan Sami], 'Dheere Dheere' has a soothing effect on the listener. Carlos Catalan's cinematography is topnotch.
The story rests on five actors - Rahul Bose, Kay Kay Menon, Jaaved Jafferi, Deepak Dobriyal and Minissha Lamba. Rahul excels in a role that fits him like a glove. In fact, this performance easily ranks as one of his finest works. Kay Kay is dynamic. Watch him explode in the climax and you realize the potential this actor possesses.
Jaaved does a decent job. However, his character is relegated to the backseat after a point. Deepak conveys a lot even when silent - that's the sign of a fine actor. Minissha is effective. Besides, she looks the character. Amrita Rao handles her part with maturity. She's first-rate. Seema Biswas, as always, is a complete natural.
On the whole, Shaurya is a well-made film that will have to rely on a strong word of mouth to sustain in the coming days. However, the film deserves to be tax-exempted since it's a genuinely deserving case. Bhavana, one of the most busiest actresses of Mollywood, says that she is very comfortable while working with Anoop Menon. The actress said this statement while she was interacting with the contestants of Comedy Stars. She said that she can give her ideas and suggestions, which makes her comfortable with the actor.
Bhavana said that she love to watch comedy programmes and is a big fan of the show which is aired on Asianet. She said that she is very much comfortable while she acts along with Anoop Menon, who is her co-star in the upcoming movie Angry Babies In Love. They are also paired in the movie Trivandrum Lodge.
Bhavana revealed that she is having an affair, but she refused to disclose the name. She also added that she loves acting along with Prithviraj, Asif Ali and Kunchacko Boban and said that there are many with which she is not that comfortable. She denied saying the names of those actors.
Meanwhile, Bhavana has currently taken a break from her shooting. She is done with the shooting of her movie Angry Babies In Love. The movie is directed by Saji Surendran and is said to be a comedy flick. Anoop Menon and Bhavana play the role of husband and wife in this movie. Darshan Ravi is producing this film under the banner of Dimac Creations. Gods and Monsters - Movie Synopsis &amp; Plot times, is offended by Whale's homosexual tendencies, but is still drawn back for some reason. But Whale is looking for something deeper than Boone's looks, and the truth is frightening.
blog comments powered by Disqus Buy Tickets Family Films
Show From Series
Sunday, December 22
Monday, December 23
Tuesday, December 24
Wednesday, December 25
Thursday, December 26
Friday, December 27
Saturday, December 28
Family Films
January 05, 2014
Introduce the kids to some family favorites this fall and winter. Save when you buy three or more tickets... just $5 each with our Discount Package! Read more » Johannesburg - Power utility Eskom said on Thursday it would be a “challenge” to keep the lights on over the next few weeks as it enters its summer maintenance season and temperatures pick up. “For this week, and the weeks that follow, it will be a challenge to balance supply and demand due to a number of factors,” the company said.“We have entered our maintenance season... and the current hot weather conditions have also had an impact on supply,” it said, noting the increased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Riverside, San Bernardino, San Diego &amp; Ventura counties since 1999. . GRINDING
The next steps involve fine grinding of the concrete surface using diamond .. Demmert and Associates in Los Angeles produces a finish they call a honed finish.
Sep 14, 2009 . .dustram/ &amp; .azhomefloors/ With concrete grinding dust free, high spots are easily removed. This also includes. A very awesome book
There’s a guy in the US who gives away dreams. He began by giving them to his son just before he went to sleep, and he’s now touring the country handing them out to schools, parents and random strangers. His dreams are in the form of a small book that he has written, illustrated and produced himself, and for every book he sells he gives another away. To date, Dallas Clayton has given away 30,000 books as part of his “Very Awesome World” project and the goal is to give away 100,000 books by the end of the year (2010). It’s an inspiring project, full of enthusiasm and imagination. Check it out at. What started off as a simple bedtime story has become a wonderfully significant idea – “to bring together the dreams you have when you’re sleeping, and the one’s you have when you’re awake – your wildest fantasies and your hopes and aspirations. It’s about dreaming big.”
My own big dream is to write a kid’s book myself one day. My sister used to have a cat that fetched sticks and went swimming in the river and I quite like the idea of a cat with an identity crisis. The dream’s been squashed between the pages of a notebook for years but perhaps now is a good time to sketch out some illustrations, flower it up a little. Maybe one day I’ll produce my own little book. Well, we can dream, can’t we. Name: Trivandrum lodge
File size: 764mb
Language: English
Rating: 1/10
Download
Trivandrum Lodge () is a Malayalam film written by Anoop Menon and directed by V. K. Prakash. The film is produced by P. A. Sebastian under the banner. Comedy A small residential lodge at Kochi becomes the witness for many stories, of many people, their search for love, money, Trivandrum Lodge Poster . 12 Apr Trivandrum Lodge Movie Review: Critics Rating: stars, click to give your rating/review,The central character is a smelly lodge which draws.
24 Sep The film does not get an unqualified thumbs up, but it has got a lot going for it. | Review: Trivandrum Lodge is shamelessly frank. Trivandrum Lodge. K likes. A tale of love, lust and longing. 19 Oct Critic Reviews for Trivandrum Lodge. There are no critic reviews yet for Trivandrum Lodge. Keep checking Rotten Tomatoes for updates!.
Trivandrum Lodge. Details: , Rest of the world. Direction: V K Prakash. With: Anoop Menon and Jayasurya. User reviews. Read user reviews. Today's best. Beautiful, Trivandrum Lodge has 2 ratings and 1 review: Published September by Litmus, pages, Paperback. larcherie.com - Buy BEAUTIFUL TRIVANDRUM LODGE book online at best prices in india on larcherie.com Read BEAUTIFUL TRIVANDRUM LODGE book reviews. Trivandrum Lodge in Technopark, Thiruvananthapuram is one of the top Hostels in Technopark, Thiruvananthapuram. Visit Justdial for Address, Contact. Located in Trivandrum, 1 km from Sree Padmanabhaswamy Temple, The Lodge features rooms with city views and free WiFi.
More: - 
Category Archives: Science case
Good news
On the 6th of June 2012 we received great news, our proposal is granted by NWO! Look at the NWO website….
Posted in NEWS, Science case Leave a comment
neutron exposure of pen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obility Pass offering free bus and tram travel, including the airport links.
2. Buy a Museum Pass for free entry to 250 museums at the Tourist Information offices at the SBB station or the Stadt-Casino in Barfüsserplatz. It costs Sfr46/£31.
3. The Basel Symphony Orchestra comes to the UK for a five-date tour beginning at Cadogan Hall in London on September 24 (sinfonieorchesterbasel.ch).
There are plenty of historic sites in Basel. Celebrate baby’s 1st birthday in pink and glitter with this coordinating five-piece set featuring a short-sleeve tee, short-sleeve bodysuit, two bibs, and tutu pants. Slogans include “Birthday Girl” on short-sleeve bodysuit, “I’m the next Big thing” on tee, “I am One” and “Happy Birthday to Me” on bibs.
Five Stars Wonderful first birthday outfit! So very pleased with this!
Happy Birthday! My granddaughter loved her special birthday clothes. She has continued to wear the separates in different ways.
Five Stars This was well worth the money and super cute for my daughter’s first birthday. I highly recommend. Be sure to take advantage of the updated people search registry right here on People Finder. This free service is provided to assist you in reuniting with lost loved ones, friends you haven’t seen in years, ex work mates or anyone else.
Simply place a message about whom you are searching, and the details will go into the database which is searchable by keyword and also available to search engines. Others can browse and offer assistance if they feel they can help.
So join the People Search community today, and let us share in your search for someone. Enthusiasm is the middle name of director V K Prakash, the prolific filmmaker who jumps genres, languages and even the techniques of storytelling.
This alumnus of the School of Drama, Thrissur, has directed Trivandrum Lodge with the same team of writer-actor Anoop Menon and Jayasurya that gave us Beautiful.
How did Trivandrum Lodge happen?
Trivandrum Lodge happened because we all wanted to work together again after Beautiful.
We exchanged lots of ideas and thoughts, and I and Anoop felt comfortable with this concept. Then it just kept evolving. It was an interesting experience.
The story of this film is about love, lust and longing, if I have to summarise it.
Expectations from Trivandrum Lodge are very high after the success of Beautiful. Have you made any special preparation for that?
Nothing like that. We have made this film with the same kind of intensity, genuineness and honesty as we made Beautiful.
Now, we just hope people like it and receive it the same way they received Beautiful, or even better.
Trivandrum Lodge has an interesting plot; it doesn't follow the conventional method of storytelling with a beginning, middle and an end. Here the story moves from character to character, so we needed people who suited the role to a T.
I had to pressurise Jayachandran to be a part of this film as he had not faced the camera after Nakhakshathangal.
As for Baletten (P Balachandran), we go back a long way as we were together in the School of Drama, Thrissur as students.
He wrote the screenplay of my first film Punaradhivasam and even appeared in Beautiful as the lawyer. It was a brief role. Here he has got a bigger role.
Yes, coming from an advertising background I had never worked without a bound script. So, it took a while for me to adjust to the pattern.
Now I am accustomed to it. That is why we decided to follow the same style of working in Trivandrum Lodge.
It is very interesting to see a subject evolve as you go along. That doesn't mean that I'll never work with a bound script ever again.
Given a choice which style do you prefer?
I think it depends on the subject and the comfort level I share with the writer. For a subject like Punaradhivasam, I would like to go with a bound script and for Beautiful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Shari Seetha ManjuReferences[edit]^ "Karppooradeepam".. Retrieved 2014-10-11. ^ "Karppooradeepam". malayalasangeetham.info. Retrieved 2014-10-11. External links[edit]This article about a Malayalam film of the 1990s is a stub [...More...] "Karppooradeepam" on: Wikipedia Google Yahoo Parouse Swami Ayyappan (2012 Film) Swami Ayyappan Ayyappan is a 2012 animated Indian film about the legend of Swami Ayyappan.[1][2] It is the first animated portrayal of Ayyappan.[1] The 90-minute film, produced through a collaboration of Toonz Animation India and Animagic Motion Pictures Production, was planned to be released in theatres in the Malayalam, Tamil, Kannada and Telugu languages.[1] Mahesh Vettiyar wrote the story, and co-directed the film with Chetan Sharma.[3] P [...More...] "Swami Ayyappan (2012 Film)" on: Wikipedia Google Yahoo Parouse Lakshmi Vilasam Renuka Makan Raghuram Lakshmivilasam Renuka makan Raghuraman ( Malayalam: ലക്ഷ്മീ വിലാസം രേണുകാ മകന് രഘുരാമന്, is a 2012 Malayalam drama film directed by M Basheer.[1][2] References[edit]^ "new movie: Renuka Makan Raghuraman". Mollywoodframes.com. ^ "Lakshmi Vilasam Renuka Makan Raghuram". Times of India. This article about a Malayalam film of the 2010s is a stub [...More...] "Lakshmi Vilasam Renuka Makan Raghuram" on: Wikipedia Google Yahoo Parouse picture info Trivandrum Lodge Trivandrum Lodge Trivandrum Lodge (2012) is a Malayalam Sex comedy Sex comedy written by Anoop Menon and directed by V. K. Prakash. The film is produced by P. A. Sebastian under the banner of Time Ads Entertainment and features music composed by M. Jayachandran, whilst cinematography is handled by Pradeep Nair and the film is edited by Mahesh Narayanan.[1] The film stars Jayasurya, Honey Rose Honey Rose and Anoop Menon Anoop Menon in the lead roles, and features writer P. Balachandran P. Balachandran and playback singers P. Jayachandran and Nikhil in supporting roles. Trivandrum Lodge Trivandrum Lodge combines elements from various film genres such as romance, drama, thriller, black comedy and off-color humor [...More...] "Trivandrum Lodge" on: Wikipedia Google Yahoo Parouse picture info Diamond Necklace (film) Diamond Necklace is a 2012 Malayalam Malayalam romance film directed by Lal Jose, starring Fahadh Faasil, Anusree, Samvrutha Sunil, and Gauthami Nair in the lead roles. Gauthami Nair Gauthami Nair and Fahadh Faasil Fahadh Faasil won Filmfare awards for their roles. Composer Vidyasagar won a Filmfare award too.This movie tells the life story of a Dubai Dubai based Oncologist Dr.Arun Kumar and the luxurious of him ending in after meeting 3 women from different life styles.Contents1 Plot 2 Cast 3 Production 4 Soundtrack 5 Release and reception 6 Box office 7 External links 8 ReferencesPlot[edit] Arun Kumar (Fahadh Faasil) is a young Oncologist based in Dubai. He lives off of plastic money (carrying around a wallet full of credit cards), drives luxurious cars and enjoys life to the hilt without worrying about the future [...More...] "Diamond Necklace (film)" on: Wikipedia Google Yahoo Parouse Parouse Oru Yathray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y as Unni's sister Jose Pallissery Shari Seetha ManjuReferences[edit]^ "Karppooradeepam".. Retrieved 2014-10-11. ^ "Karppooradeepam". malayalasangeetham.info. Retrieved 2014-10-11. External links[edit]This article about a Malayalam film of the 1990s is a stub [...More...] "Karppooradeepam" on: Wikipedia Google Yahoo Parouse Swami Ayyappan (2012 Film) Swami Ayyappan Ayyappan is a 2012 animated Indian film about the legend of Swami Ayyappan.[1][2] It is the first animated portrayal of Ayyappan.[1] The 90-minute film, produced through a collaboration of Toonz Animation India and Animagic Motion Pictures Production, was planned to be released in theatres in the Malayalam, Tamil, Kannada and Telugu languages.[1] Mahesh Vettiyar wrote the story, and co-directed the film with Chetan Sharma.[3] P [...More...] "Swami Ayyappan (2012 Film)" on: Wikipedia Google Yahoo Parouse Lakshmi Vilasam Renuka Makan Raghuram Lakshmivilasam Renuka makan Raghuraman ( Malayalam: ലക്ഷ്മീ വിലാസം രേണുകാ മകന് രഘുരാമന്, is a 2012 Malayalam drama film directed by M Basheer.[1][2] References[edit]^ "new movie: Renuka Makan Raghuraman". Mollywoodframes.com. ^ "Lakshmi Vilasam Renuka Makan Raghuram". Times of India. This article about a Malayalam film of the 2010s is a stub [...More...] "Lakshmi Vilasam Renuka Makan Raghuram" on: Wikipedia Google Yahoo Parouse picture info Trivandrum Lodge Trivandrum Lodge Trivandrum Lodge (2012) is a Malayalam Sex comedy Sex comedy written by Anoop Menon and directed by V. K. Prakash. The film is produced by P. A. Sebastian under the banner of Time Ads Entertainment and features music composed by M. Jayachandran, whilst cinematography is handled by Pradeep Nair and the film is edited by Mahesh Narayanan.[1] The film stars Jayasurya, Honey Rose Honey Rose and Anoop Menon Anoop Menon in the lead roles, and features writer P. Balachandran P. Balachandran and playback singers P. Jayachandran and Nikhil in supporting roles. Trivandrum Lodge Trivandrum Lodge combines elements from various film genres such as romance, drama, thriller, black comedy and off-color humor [...More...] "Trivandrum Lodge" on: Wikipedia Google Yahoo Parouse picture info Diamond Necklace (film) Diamond Necklace is a 2012 Malayalam Malayalam romance film directed by Lal Jose, starring Fahadh Faasil, Anusree, Samvrutha Sunil, and Gauthami Nair in the lead roles. Gauthami Nair Gauthami Nair and Fahadh Faasil Fahadh Faasil won Filmfare awards for their roles. Composer Vidyasagar won a Filmfare award too.This movie tells the life story of a Dubai Dubai based Oncologist Dr.Arun Kumar and the luxurious of him ending in after meeting 3 women from different life styles.Contents1 Plot 2 Cast 3 Production 4 Soundtrack 5 Release and reception 6 Box office 7 External links 8 ReferencesPlot[edit] Arun Kumar (Fahadh Faasil) is a young Oncologist based in Dubai. He lives off of plastic money (carrying around a wallet full of credit cards), drives luxurious cars and enjoys life to the hilt without worrying about the future [...More...] "Diamond Necklace (film)" on: Wikipedia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rivandrum Lodge tells the story of many people who lives in an old lodge named Trivandrum in Kochi. The movie goes through their different emotions, lust, sexual desires, happy moments and even their bad times. We have many characters, each one has their on visions. Each represents a life which may be a part of our day-to-day life. The movie talk about their mental status, emotions, attitudes, sexual desires and dissatisfaction. We have Abu (Jayasurya) who willing to do any work, and Ravishankar (Anoop Menon) who owns the Lodge, a hilarious retired clerk, Shibu (Syju Kurupu), a cinema reporter. In total how a divorced novelists Dhwani Nambiar’s (Honey Rose) arrival changes the life of many persons who are staying in Trivandrum Lodge… The excellent performance by the entire artist that make another one reason, Trivandrum Lodge a pleasant and satisfying watch. Jayasurya as Abu is excellent, and I can’t imagine some other actor who portray the character’s innocent, lust and all other emotions such perfectly. Another gem to his acting career. Anoop Menon as the Lodge owner did another fantastic job and was perfect in his acting role too. Honey Rose, I believe this will be a career changing role for her, the boldness and the sensual moments of the divorced writer was perfect in her acting. Bhavana too come up with an excellent performance in her extended cameo. Janardanan, P.Jayachandran, Thasni Khan, Sukumari, P.Balachandran, Saiju Kurup, Arun, Devi Ajith all came up with spirited performances. Even the child actors, Master Dhanajay and Baby Nayanthara too deserve special mentions. The film has lots of surprises in the store, some of the good dialogues, some very good comedies, little twists and good subplots will make this Trivandrum Lodge an everlasting watch. Towards the climax film changes its track and take us to another story and end up with a predictable but good climax. It is Anoop Menon’s Script and dialogues which need a special mention. Though the double meaning dialogues could have been reduced. After beautiful again he proved that we can expect more from this aspiring writer. VK Prakash used the most of a brilliant script, and the cinematography was excellent and offer some great frames. Music by M Jayachandran suits the mode and BGM from Bijibal deserves a special mention. At the end a crisp editing by talented Mahesh Narayanan did the final touches. Film tells us more than sensual and physical relation there is more in our life to think about. The beautiful team will not make us disappoint .. “At the end Trivandrum Lodge is crude, hilarious, emotional and a feel good movie. Looks like getting good support from targeted audience.” 1,055 total views, 3 views today Share the post "Trivandrum Lodge Malayalam Movie Review" FacebookTwitterGoogle+E-mail 10 Responses malayalam movies 2013 December 16, 2013 Greate pieces. Keep writing such kind of information on your blog. Im really impressed by it. Hello there, You’ve performed a fantastic job. I will certainly digg it and in my view suggest to my friends. I am sure they’ll be benefited from this web site. BioShock Infinite Cheat May 9, 2013 My brother recommended I might like this website. He was entirely right. This post truly made my day. You can not imagine just how much time I had spent for this info! Thanks! Dead Island Riptide Trainer May 5, 2013 I do trust all the ideas you have presented to your post. They are very convincing and can definitely work. Still, the posts are very brief for beginners. May you please lengthen them a bit from subsequent time? Thanks for the post. BioShock Infinite Trainer April 13, 2013 I write a comment when I appreciate a post on a site or if I have something to add to the discussion. Usually it’s triggered by the sincerness displayed in the article I browsed. And after this article Trivandrum Lodge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Trivandrum Lodge</t>
        </is>
      </c>
    </row>
    <row r="4" ht="24" customHeight="1">
      <c r="A4" s="2" t="inlineStr">
        <is>
          <t>Relation</t>
        </is>
      </c>
      <c r="B4" s="3" t="inlineStr">
        <is>
          <t>screenwriter</t>
        </is>
      </c>
    </row>
    <row r="5" ht="24" customHeight="1">
      <c r="A5" s="2" t="inlineStr">
        <is>
          <t>Object</t>
        </is>
      </c>
      <c r="B5" s="3" t="inlineStr">
        <is>
          <t>Anoop Menon</t>
        </is>
      </c>
    </row>
    <row r="6" ht="500" customHeight="1">
      <c r="A6" s="2" t="inlineStr">
        <is>
          <t>Text</t>
        </is>
      </c>
      <c r="B6" s="3" t="inlineStr">
        <is>
          <t>ers, F. V.
Contributor: De Varennes, Anna M.
America's pinch hit march Sheet music | 3 p., 10 1/2 x 14 in. | Sheet Music (Form). Sheet Music (Form).
At the base ball game Sheet music | 5 p., 10 1/2 x 14 in. | Sheet Music (Form). Sheet Music (Form).
At the game of ball Sheet music | 5 p., 10 1/2 x 14 in. | Sheet Music (Form). Sheet Music (Form).
Contributor: Williamson, D. Brainerd - Beckel, James G.
The Atlantic polka Sheet music | 4 p., 10 1/2 x 14 in. | Sheet Music (Form). Sheet Music (Form).
Babe Ruth sheet music | 4 p., 9 x 12 in. | Sheet Music (Form).
Contributor: World Music Publishing Corporation - Gold, Jeremy - Graff, George Jr. Birth control methods such as The Pill, IUDs, etc. will help to prevent pregnancy, but they won’t prevent you from contracting STIs.
This means if you’re in a new relationship or have casual, or multiple, sexual partners, and any of them aren’t getting regular sexual health screenings, you should absolutely use condoms (or dental dams) for STI protection. Anoop Menon’s Ente Mezhuthiri Athazhangal grabbed the attention among Malayalis, as the actor has donned the role of a script writer for the film. This has come after a hiatus of four years, after films such as Beautiful and Trivandrum Lodge.
Ente Mezhuthiri Athazhangal, which is predominantly a love story, has actress Miya George essaying the role of his love interest.
The latest news is that the film will soon release, and according to Anoop Menon’s post on his social networking page, it will be out in theatres by July 27.
Another highlight of the film is that directors from the Malayalam film industry such as Syama Prasad, Dileesh Pothan and Lal Jose will have prominent roles to essay in the film. Addison can host 1 dog per night.
Addison can host up to 2 dogs per day for day care.
This is my first time with Rover n first time hiring a dog sitter. I was worried at first leaving my dog alone but Addison gives us peace of mind because he is responsive n professional n liable. He knows how to handle my chow chow. Addison delivers his service with professionalism n caring. Plus, he went out of his way to bring in our mail package n take out our trash bin while we were gone. All our expectations n requests were met. Highly recommend.
Addison is such a great sitter! His is kind, responsible, and sends a lot of updates. I can tell he and his family treated my dog as if he was thier own dog. Thank you Addison for taking such good care of my dog!
Addison did a drop in to check on our new kittens while we were out of town for the first time since we got them. He was very professional, timely, and updated us when he was there making us feel comfortable about leaving them for the day. We would definitely book him again! Thanks, Addison!
Addison and his family were great with my dog and treated him like part of the family. Kept me updated and was very good with pictures and messages that made me completely worry free. Thanks!
Addison was a friendly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2026-07-15T20:27:46Z</dcterms:modified>
</cp:coreProperties>
</file>