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_sro_1" sheetId="1" state="visible" r:id="rId1"/>
    <sheet name="qid_92_sro_2" sheetId="2" state="visible" r:id="rId2"/>
    <sheet name="qid_92_sro_3" sheetId="3" state="visible" r:id="rId3"/>
    <sheet name="qid_92_sro_4" sheetId="4" state="visible" r:id="rId4"/>
    <sheet name="qid_92_so_1" sheetId="5" state="visible" r:id="rId5"/>
    <sheet name="qid_92_so_2" sheetId="6" state="visible" r:id="rId6"/>
    <sheet name="qid_92_so_3" sheetId="7" state="visible" r:id="rId7"/>
    <sheet name="qid_92_so_4" sheetId="8" state="visible" r:id="rId8"/>
    <sheet name="qid_92_support_1" sheetId="9" state="visible" r:id="rId9"/>
    <sheet name="qid_92_support_2" sheetId="10" state="visible" r:id="rId10"/>
    <sheet name="qid_92_support_3" sheetId="11" state="visible" r:id="rId11"/>
    <sheet name="qid_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Problem: Given the question: - party is american of new york , labor party , democratic party , liberal party    - alongside is joseph h. boyd emil mosbacher , jr. .      - birth date is december 2 , 1897    - branch is united states army    - profession is attorney    - caption is alfange in 1922    - death date is 24 october 1989    - spouse is thalia perry    - office is member board deputy new york state attorney general of the new york state racing and wagering    - term end is 1975      - death place is manhattan , new york city , united states    - birth place is constantinople , ottoman empire    - nationality is american    - occupation is politician    - alma mater is hamilton college columbia university law school    - battles is world war i    - allegiance is usa    - children is dean alfange , jr. .    - term start is 1970s    - image is dean alfange 1922.jpg    - governor is nelson rockefeller    Given the details above, guess who could this information be about.
++++++++++++++++++++++++++++++++
The answer is:
dean alfange
Problem: Given the question: - president is françois bozizé    - successor is nicolas tiangaye    - party is kwa na kwa    - predecessor is Élie doté    - office is prime minister of the central african republic      - term end is 17 january 2013    - term start is 22 january 2008    - birth date is 21 april 1957      - image is faustin touadera.jpg    - birth place is bangui , ubangi-shari -lrb- now central african republic -rrb-    - alma mater is university university of yaoundé i of bangui university of cocody university of lille    Given the details above, guess who could this information be about.
++++++++++++++++++++++++++++++++
The answer is:
faustin-archange touadéra
Problem: Given the question: - alt is lisa kaltenegger standing in front of a building    - caption is lisa red barn kaltenegger standing in front of cornell 's big        - image is lisa kaltenegger.jpg    - occupation is austrian astronomer    Given the details above, guess who could this information be about.
++++++++++++++++++++++++++++++++
The answer is:
lisa kaltenegger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any      - term end is 10 april 2002 14 september 1994 1994    - term start is 30 june 1994 24 march 1994 1989    - birth date is 27 march 1934      - nationality is germany    - birth place is berlin , germany    - alma mater is free university of berlin    Given the details above, guess who could this information be about.
****
[A]: jutta limbach
[Q]: - preceded is lloyd lewis jr.    - term is january 6 , 1998-july 27 , 2006    - state house is ohio    - party is democratic      - district is 39th    - succeeded is clayton luckie    - birth date is 27 january 1935    - state is ohio      - birth place is dayton , ohio , u.s.    Given the details above, guess who could this information be about.
****
[A]: dixie allen
[Q]: - birth place is czarnków    - birth date is 3 december 1923    Given the details above, guess who could this information be about.
****
[A]: adam słodowy
[Q]: - party is american of new york , labor party , democratic party , liberal party    - alongside is joseph h. boyd emil mosbacher , jr. .      - birth date is december 2 , 1897    - branch is united states army    - profession is attorney    - caption is alfange in 1922    - death date is 24 october 1989    - spouse is thalia perry    - office is member board deputy new york state attorney general of the new york state racing and wagering    - term end is 1975      - death place is manhattan , new york city , united states    - birth place is constantinople , ottoman empire    - nationality is american    - occupation is politician    - alma mater is hamilton college columbia university law school    - battles is world war i    - allegiance is usa    - children is dean alfange , jr. .    - term start is 1970s    - image is dean alfange 1922.jpg    - governor is nelson rockefeller    Given the details above, guess who could this information be about.
****
[A]: dean alfange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rb- wafl -rrb-      - birth date: 23 november 1969    - name: brad rowe   Based on these bullet points, write a short biography describing the life of brad rowe -lrb- footballer -rrb- .
----
Answer: brad rowe -lrb- born 23 november 1969 -rrb- is a former australian rules footballer who played in the australian football league .from east fremantle , rowe was drafted by brisbane as a first-round draft pick in the 1989 national draft , no. 5 overall .he played two seasons for only 14 games at the bears before being traded to collingwood .rowe spent his best seasons of his career at the pies between 1992 -- 1995 , as a quick goal-kicking small forward .he was accurate in front of goals , but consistency was his main problem in his later seasons .he kicked goals occasionally , including a bag of 6 goals one day at victoria park against sydney .he then moved back to perth where he played for fremantle for one season in 1996 , playing only 7 games .he played a career total of 72 games and kicked 80 goals in a handy career .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Facts:   - influences: epicurus joseph proudhon , georges bataille , gilles deleuze , michel , foucault , georges palante , albert camus friedrich nietzsche , individualist anarchism , pierre    - region: western philosophy    - school tradition: atheism , hedonism , postanarchism , continental philosophy      - birth date: 01 january 1959    - main interests: atheism epicureanism , pleasure , history of philosophy , materialism , , aesthetics , bioethics religion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input question: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output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input question: Facts:   - source: http://www.espncricinfo.com/southafrica/content/player/47148.html cricinfo    - umptestdebutyr: 1923    - country: south africa      - testsumpired: 1    - year: 2013    - name: j. reid    - umpire: true   Based on these bullet points, write a short biography describing the life of j. reid .???
output answer: j. reid was a south african cricket umpire .he stood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
Ya Allah Help the oppressed people The Muslim is going through a big test after the ending of the Ottoman Empire.. The price that we have to pay of having the corrupt leaders Burma, Palestine, Kashmir, Syria, Iraq, Afghanistan, Bangladesh and minority Muslim in India, China, Central Africa and Iran are all suffering Stay strong brothers and sisters, Jannah is the promised gift for you. Insha Allah
Armenia, the first nation to become Christian during the Roman era, called its capitol of Ani, the "city of a 1,001 churches," but beginning in 1071 AD, Muslim Turks invaded, making Christians second-class citizens called "dhimmi" and forcing boys to convert and serve in the Muslim army as "Janissaries." When the Ottoman Empire declined in the 1880's, Greeks, Serbs and Romanians won independence, but Armenia was trapped by Sultan Abdul Hamid, who killed 100,000. During World War I, three generals, called "Young Turks," killed over a million men, women and children, marching them into deserts, throwing them off cliffs or burning them alive. Armenian cities of Kharpert, Van and Ani were leveled. Russia came to their aid till the Bolshevik revolution began. Armenia's pleas at the 1919 Paris Peace Conference led President Wilson in a failed effort to make Armenia a U.S. protectorate. Woodrow Wilson, who was born DECEMBER 28, 1856, told Congress, May 24, 1920: "The Senate Committee on Foreign Relations has est ...
Save up to 45% 0ff MSRP On ATV Tires
This is a map of the Ottoman Empire from 1626 &amp; shows the People of the empire. One of which says ASSYRIAN
This fine map depicts the Ottoman Empire on the eve of the Great Turkish War (1683-1699). This war was concluded by the Treaty of Karlowitz
Dean Alfange Dean Alfange (December 2, 1897 – October 24, 1989) was an American politician who held nominations and appointments from a number of parties, including the Democratic Party, the Republican Party, the American Labor Party, and the Liberal Party of New York, of which he was a founding member. Born in the Ottoman Empire to two native Greek parents, Alfange remained involved in Greek-American organizations for much of his life, as well as activist Zionist groups. He was a prominent liberal legal commentator who supported the notion of judicial activism and a Living Constitution. He ran for a number of offices, including Governor of New York, where his candidacy split the liberal vote, allowing Thomas E. Dewey to win the governorship. He also ran for the United States House of Representatives, but lost again. He is well remembered for a short piece he wrote entitled either "An American's Creed" or simply "My Creed". The Creed espouses the ideas of self-reliance and freedom.
The horrors of the Islamic State are unending and become more horrific day-by-day. Like the Ottoman Empire revived, ISIS is … Continue reading
refer to the 1918 Treaty of Versailles when the Brits and French were carving up the Ottoman Empire..
Sir Osgan Mardikyan was appointed as Postmaster General of Ottoman Empire in 1913.
The last Islamic State The Ottoman Empire. Fell because of the British, Russian and the French Empire. The Young Turks as well. The Muslim world with out the Khalifa is in chaos. The USA war on Islam. The chaos in Libya. The invasion of European jews taking over Palestine, the Arab spring, Iraq and Syria(ISIL may Allah destroy them). All caused by the fall of the Khalifa The vast majority of Arabs supported the Ottoman Empire in WWI, only a small minority joined the Arab Revolt.
rather than "western powers propping up the Ottoman Empire against the wishes of the Russians"
again,Palestine was part of Ottoman Empire,then colonized by British,then was given to Zionists by British force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53 and destroyed the Byzantine Empire. 😄😄😄😄
Ya Allah Help the oppressed people The Muslim is going through a big test after the ending of the Ottoman Empire.. The price that we have to pay of having the corrupt leaders Burma, Palestine, Kashmir, Syria, Iraq, Afghanistan, Bangladesh and minority Muslim in India, China, Central Africa and Iran are all suffering Stay strong brothers and sisters, Jannah is the promised gift for you. Insha Allah
Armenia, the first nation to become Christian during the Roman era, called its capitol of Ani, the "city of a 1,001 churches," but beginning in 1071 AD, Muslim Turks invaded, making Christians second-class citizens called "dhimmi" and forcing boys to convert and serve in the Muslim army as "Janissaries." When the Ottoman Empire declined in the 1880's, Greeks, Serbs and Romanians won independence, but Armenia was trapped by Sultan Abdul Hamid, who killed 100,000. During World War I, three generals, called "Young Turks," killed over a million men, women and children, marching them into deserts, throwing them off cliffs or burning them alive. Armenian cities of Kharpert, Van and Ani were leveled. Russia came to their aid till the Bolshevik revolution began. Armenia's pleas at the 1919 Paris Peace Conference led President Wilson in a failed effort to make Armenia a U.S. protectorate. Woodrow Wilson, who was born DECEMBER 28, 1856, told Congress, May 24, 1920: "The Senate Committee on Foreign Relations has est ...
This is a map of the Ottoman Empire from 1626 &amp; shows the People of the empire. One of which says ASSYRIAN
This fine map depicts the Ottoman Empire on the eve of the Great Turkish War (1683-1699). This war was concluded by the Treaty of Karlowitz
Dean Alfange Dean Alfange (December 2, 1897 – October 24, 1989) was an American politician who held nominations and appointments from a number of parties, including the Democratic Party, the Republican Party, the American Labor Party, and the Liberal Party of New York, of which he was a founding member. Born in the Ottoman Empire to two native Greek parents, Alfange remained involved in Greek-American organizations for much of his life, as well as activist Zionist groups. He was a prominent liberal legal commentator who supported the notion of judicial activism and a Living Constitution. He ran for a number of offices, including Governor of New York, where his candidacy split the liberal vote, allowing Thomas E. Dewey to win the governorship. He also ran for the United States House of Representatives, but lost again. He is well remembered for a short piece he wrote entitled either "An American's Creed" or simply "My Creed". The Creed espouses the ideas of self-reliance and freedom.
The horrors of the Islamic State are unending and become more horrific day-by-day. Like the Ottoman Empire revived, ISIS is … Continue reading
refer to the 1918 Treaty of Versailles when the Brits and French were carving up the Ottoman Empire..
Sir Osgan Mardikyan was appointed as Postmaster General of Ottoman Empire in 1913.
The last Islamic State The Ottoman Empire. Fell because of the British, Russian and the French Empire. The Young Turks as well. The Muslim world with out the Khalifa is in chaos. The USA war on Islam. The chaos in Libya. The invasion of European jews taking over Palestine, the Arab spring, Iraq and Syria(ISIL may Allah destroy them). All caused by the fall of the Khalifa The vast majority of Arabs supported the Ottoman Empire in WWI, only a small minority joined the Arab Revolt.
rather than "western powers propping up the Ottoman Empire against the wishes of the Russians"
again,Palestine was part of Ottoman Empire,then colonized by British,then was given to Zionists by British force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rb- wafl -rrb-      - birth date: 23 november 1969    - name: brad rowe   Based on these bullet points, write a short biography describing the life of brad rowe -lrb- footballer -rrb- .
----
Answer: brad rowe -lrb- born 23 november 1969 -rrb- is a former australian rules footballer who played in the australian football league .from east fremantle , rowe was drafted by brisbane as a first-round draft pick in the 1989 national draft , no. 5 overall .he played two seasons for only 14 games at the bears before being traded to collingwood .rowe spent his best seasons of his career at the pies between 1992 -- 1995 , as a quick goal-kicking small forward .he was accurate in front of goals , but consistency was his main problem in his later seasons .he kicked goals occasionally , including a bag of 6 goals one day at victoria park against sydney .he then moved back to perth where he played for fremantle for one season in 1996 , playing only 7 games .he played a career total of 72 games and kicked 80 goals in a handy career .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Facts:   - influences: epicurus joseph proudhon , georges bataille , gilles deleuze , michel , foucault , georges palante , albert camus friedrich nietzsche , individualist anarchism , pierre    - region: western philosophy    - school tradition: atheism , hedonism , postanarchism , continental philosophy      - birth date: 01 january 1959    - main interests: atheism epicureanism , pleasure , history of philosophy , materialism , , aesthetics , bioethics religion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input question: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output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input question: Facts:   - source: http://www.espncricinfo.com/southafrica/content/player/47148.html cricinfo    - umptestdebutyr: 1923    - country: south africa      - testsumpired: 1    - year: 2013    - name: j. reid    - umpire: true   Based on these bullet points, write a short biography describing the life of j. reid .???
output answer: j. reid was a south african cricket umpire .he stood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Ques:Hedraianthera -  Hedraianthera is a genus of a sole recognised species of shrubs or small trees found only in Australia. The genus and species constitutes part of the Bittersweet plant family Celastraceae.The species Hedraianthera porphyropetala grows naturally in eastern Australia in littoral or sub-tropical rainforest north from Ballina New South Wales to Cooktown in tropical north eastern Queensland. Given a choice of categories company, educational institution, artist, athlete, office holder, mean of transportation, building, natural place, village, animal, plant, album, film or written work, the text refers to which one?
Ans:Plant
-----
Ques:Amnesty International Australia -  Amnesty International Australia is a section of the Amnesty International network and is part of the global movement promoting and defending human rights and dignity.The organisation has a vision of a world in which every person enjoys all of the rights stated in the Universal Declaration of Human Rights and other international human rights standards.Amnesty International Australia searches out facts about human rights abuses and raises awareness of these abuses in Australia the Asia-Pacific and around the world.  Given a choice of categories company, educational institution, artist, athlete, office holder, mean of transportation, building, natural place, village, animal, plant, album, film or written work, the text refers to which one?
Ans:Company
-----
Ques:Dean Alfange -  Dean Alfange (December 2 1897 – October 24 1989) was an American politician who held nominations and appointments from a number of parties including the Democratic Party the Republican Party the American Labor Party and the Liberal Party of New York of which he was a founding member. Given a choice of categories company, educational institution, artist, athlete, office holder, mean of transportation, building, natural place, village, animal, plant, album, film or written work, the text refers to which one?
Ans:Office Holder
-----
Ques:Louis Racine -  Louis Racine (born November 6 1692 Paris; died January 29 1763 Paris) was a French poet of the Age of the Enlightenment.The second son and the seventh and last child of the celebrated tragic dramatist Jean Racine he was interested in poetry from childhood but was dissuaded from trying to make it his career by the poet Boileau on the grounds that the gift never existed in two successive generations. Given a choice of categories company, educational institution, artist, athlete, office holder, mean of transportation, building, natural place, village, animal, plant, album, film or written work, the text refers to which one?
Ans: Artist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We Waiting For? (Dec. 17, 1943, p. 31), the ads were soon being discussed on op-ed pages, in the halls of Congress, and in the White House.
FIG. 4: This ad is one of more than 200 that appeared in the Bergson Groups advertisement campaign in 19431944. Photo courtesy of The David S. Wyman Institute for Holocaust Studies.
On one occasion, the First Lady told Bergson that President Roosevelt complained that one of the ads was hitting below the belt. Bergson replied that he was very happy to hear that he is reading it and that it affects him (Wyman &amp; Medoff, 2002, p. 139). In the summer of 1943, the Bergson Group launched an all-out assault on the rescue through victory argument by holding a weeklong Emergency Conference to Save the Jewish People of Europe, in New York City. More than 1,500 delegates participated. Panels of experts outlined ways to save Jews from Hitler. A panel on transportation focused on specific routes that could be used to take Jews out of Axis territory. Experts on relief outlined ways to organize food shipments to the Jews. The panel on international relations urged U.S. pressure on non-belligerent countries to give temporary shelter to Jewish refugees. Military experts drew up a list of steps that could be taken without impairing the war effort, such as Allied warnings of immediate military reprisals for atrocities against the Jews. A panel of rabbis and Christian clergymen focused on the need for protests by the Vatican and other religious leaders. The panel of journalists, editors, and authors discussed ways to rouse American public opinion. The conference received widespread coverage in the national press and on radio. This was important, because news of the Holocaust was still often relegated to the back pages and Allied statements referring to the victims of oppression frequently failed to acknowledge that the Jews were the Nazis primary victims. As the artist Arthur Szyk put it: They treat us as a pornographical subject. You cannot discuss it in polite society (Wyman, 1984, p. 337). In addition to gaining wide publicity for the idea that rescue was feasible, Bergsons conference demonstrated the breadth of support for rescue. The 19 co-chairs of the conference included conservatives, such as former President Herbert Hoover (who addressed the assembly by radio), and liberals, such as American Labor Party leader Dean Alfange; Republican Senator Arthur Capper and Democratic Senator Edwin Johnson; Roosevelt cabinet member Harold Ickes and Roosevelts arch critic, William Randolph Hearst. Likewise, the speakers on the panels represented a broad cross-section of American society, among them prominent journalists, labor leaders, military personnel, members of Congress, the presiding bishop of the Episcopal Church, and the executive secretary of the NAACP. Rescue was becoming a consensus issue. A coalition this broad could not be easily ignored by the White House, especially on the eve of an election year. The conference concluded by transforming itself into the Emergency Committee to Save the Jewish People of Europe, and the committee was launched with a new goal: creation of a U.S. government agency devoted to rescue.
S P R I N G 2 012 V O L U M E 4
11 5
Convinced that the State Department, if left in charge of refugee matters, would never undertake serious rescue steps, the Bergson Group decided to focus its attention on the demand to establish a government department or task force whose only job would be to facilitate rescue.
The first step in this new Bergson campaign was a march to the White House by 400 rabbis [Fig. 5]. It would be the only rally for rescue held in the nations capitol during the entire Holocaust period. On October 6, 1943, three days before Yom Kippur, rabbis from around the country converged on Washington and marched from Union Station to the Capitol, where they were met by Vice President Henry Wallace and prominent members of Congress. Two of the protesters read aloud the groups petition to the president: Children, infants, and elderly men and women are crying to us, Help! Millions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enormous imagination with a personality to match, was Robert Robson, a one-time public relations master who lived, appropriately enough, along 11th Street.
When I first encountered Robson, I was column-writing for the Tulsa World, back in 1990.
He became a constant source for material, for smiles, for fellowship.
He never met a hand he wouldn’t shake.
That’s one of the many reasons his image and his memory remain so vivid today. How would Robert Robson exist during this siege of virus, when handshakes are discouraged, commingling is taboo?
Robson was outgoing and gregarious, part artist, part gadabout.
He created, and mailed, “Genuine Robson Originals,” oversized and chromatic postcards and envelopes, each a work of art.
They were posted and forwarded to politicians and entrepreneurs, editors and educators. There were words of praise, illustrations of indignation.
Many of his missives landed on my desk, either at work or at home. They constitute half a scrapbook.
His flair and penmanship were matched only by his passion and his perception.
He was hailed by many as the Mayor of 11th Street, an appellation once reserved for used-car salesman Gomer Evans.
But Robson was no street vendor. He held unique sway over his street, over his city.
If anything, he was a merchant of mirth.
He was observant, keenly aware, always attentive, downright discerning.
He trained his talents toward local needy family funds, never shied from pointing out shortcomings of presidents, addressing envelopes to the resident within “The white house with the white columns.”
He could be whimsical and poignant, waggish and rational.
He spent hours over drafting tables and copiers, producing mailbox masterpieces.
Once completed, the letters reflected the man. One of a kind.
Robson died in 1993.
Among the personal treasure trove of artistic articulations from Robert Robson is an essay from politician-culturist Dean Alfange. In his own inimitable style, Robson handprinted Alfange’s “An American’s Creed” and had it framed.
For more than two decades, the treatise that begins “I do not choose to be a common man” has maintained a special place in my tranquil realm, uninterrupted by virus or fever.
It is a place the mind visits in times of chaos and fear.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[Q]: Read the bio below and try to give details on sean mcdermott -lrb- long snapper -rrb- 's:    - weight     - number     - position     - heightin     - debutteam     - heightft     - college       - birth date     - name     - nfl     - birth place     - debutyear     - undraftedyear     Bio: sean mcdermott -lrb- born december 5 , 1976 -rrb- is a former american football long snapper / tight end in the national football league . he was signed as an undrafted free agent by the tampa bay buccaneers in 2001 . he played college football at kansas .
****
[A]: - weight is 250- number is 84 , 80 , 49 , 40- position is long snapper/tight end- heightin is 4- debutteam is tampa bay buccaneers- heightft is 6- college is kansas- birth date is 5 december 1976- name is sean mcdermott- nfl is 00-0020293- birth place is lufkin , texas- debutyear is 2001- undraftedyear is 2001
[Q]: Read the bio below and try to give details on dean alfange 's:    - party     - alongside       - birth date     - branch     - profession     - caption     - death date     - spouse     - office     - term end     - name     - death place     - birth place     - nationality     - occupation     - alma mater     - battles     - allegiance     - children     - term start     - image     - governor     Bio: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 born in the ottoman empire to two native greek parents , alfange remained involved in greek-american organizations for much of his life , as well as activist zionist groups . he was a prominent liberal legal commentator who supported the notion of judicial activism and a living constitution . he ran for a number of offices , including governor of new york , where his candidacy split the liberal vote , allowing thomas e. dewey to win the governorship . he also ran for the united states house of representatives , but lost again . he is well remembered for a short piece he wrote entitled either `` an american 's creed '' or simply `` my creed '' . the creed espouses the ideas of self-reliance and freedom .
****
[A]: - party is american of new york , labor party , democratic party , liberal party- alongside is joseph h. boyd emil mosbacher , jr. .- birth date is december 2 , 1897- branch is united states army- profession is attorney- caption is alfange in 1922- death date is 24 october 1989- spouse is thalia perry- office is member board deputy new york state attorney general of the new york state racing and wagering- term end is 1975- name is dean alfange- death place is manhattan , new york city , united states- birth place is constantinople , ottoman empire- nationality is american- occupation is politician- alma mater is hamilton college columbia university law school- battles is world war i- allegiance is usa- children is dean alfange , jr. .- term start is 1970s- image is dean alfange 1922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2026-07-15T20:27:47Z</dcterms:modified>
</cp:coreProperties>
</file>