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30_sro_1" sheetId="1" state="visible" r:id="rId1"/>
    <sheet name="qid_930_sro_2" sheetId="2" state="visible" r:id="rId2"/>
    <sheet name="qid_930_sro_3" sheetId="3" state="visible" r:id="rId3"/>
    <sheet name="qid_930_sro_4" sheetId="4" state="visible" r:id="rId4"/>
    <sheet name="qid_930_so_1" sheetId="5" state="visible" r:id="rId5"/>
    <sheet name="qid_930_so_2" sheetId="6" state="visible" r:id="rId6"/>
    <sheet name="qid_930_so_3" sheetId="7" state="visible" r:id="rId7"/>
    <sheet name="qid_930_so_4" sheetId="8" state="visible" r:id="rId8"/>
    <sheet name="qid_930_support_1" sheetId="9" state="visible" r:id="rId9"/>
    <sheet name="qid_930_support_2" sheetId="10" state="visible" r:id="rId10"/>
    <sheet name="qid_930_support_3" sheetId="11" state="visible" r:id="rId11"/>
    <sheet name="qid_9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after nearby Byzantine churches and palaces.
The octagonal plan of the structure may also have been influenced by the Byzantine Chapel of St Mary built between 451 and 458 on the road between Jerusalem and Bethlehem.
Al-Aqsa Mosque,  ("the Noble Sanctuary"). It is the Temple Mount, the holiest site in Judaism, the place where the Temple stood before being destroyed by the Romans in 70 CE. Masjid-Al Aqsa is the place from which Mohammed S.A. ascended to heaven. Al-Aqsa means the farthest point, and refers to Mohammed S.A’s miraculous night flight on Al-Buraq from Mecca to Jerusalem and back.
Jerusalem, a city holy to the three great monotheistic religions. The ancient city has experienced great bloodshed over the centuries, twenty times destroyed and yet still standing. In the Old City you will encounter the oriental charm and be plunged into the souk's colorful alleys which takes you to the meeting places of the three major monotheistic religions: the Via Dolorosa, Omar Ebn Al Khatab mosque and Church of the Holy Sepulchre, one of emblems of Christianity.
The Western Wall, Wailing Wall or Kotel is located in the Old City of Jerusalem. It is a relatively small western segment of the walls surrounding the area called the Temple Mount (by Jews, Christians and most Western sources, and known to Muslims as the Noble Sanctuary (Al-Haram ash-Sharīf).
The highest peak, at-Tur, rises to 818 meters and offers not only a splendid view on the old city, but also an important place in the history of three monotheist religions.
Raba Adwiehwas a dancer and singer during the Abbasside period. Once she left the world of spectacle and devoted her life to Islam, she became one of the most famous women in Islam.
Salman Al Farsi was a companion of Khalif Omar Ben Al Khtab. All together they reached Al Quds in 638. Then drive to Hebron, the city built by the Canaanites around 4000 BC.
Tomb of the Patriarchs contains the tombs of Abraham, Isaac, Jacob and their wives. Prayer in the Al Khalil mosque. Then, a Halhul visit NabiYonef mosque. Continue to Bethlehem, visit place of birth of Prophet Issa. Back to Al Quds, evening prayers at Al Aqsa. Dinner and overnight in your hotel
Green oasis near the Dead Sea: Jericho, the lowest city in the world at 240 metres below the sea level. Stop in Ibmoussa mosque: according to tradition the Prophet Moussa –Moïse is buried there. Visit JabelAlnabiIssa. Then transfer to Allenby Bridge, border crossing with Jordan, meet with our representative, transfer to the dead sea, you will have the opportunity to enjoy the indescribable feeling of floating on the Dead Sea. Continue to Kahf Al Raqim, the Cave of the Seven Sleepers, with a mosque fitting the description of the Holy Quran. Visit NabiShoayb. Proceed to the oldest part of Amman to Al Husseini Mosque, built on remains of a mosque in 640 AD by caliph Umar bin Al Khattab. - When the seagulls drop the squirrels SPFL 2018/2019 [Started by ( ͡☉ ͜ʖ ͡☉) (jim in vancouver) in July 2018, last updated yesterday by Non, je ned raggette rien (onimo)] 9 new answers
- Football journalism [Started by isn't house rubbish and Pete W mental (Pete W) in April 2011, last updated two days ago by calzino] 4 new answers
- EASY, DEVIN: English Football League and beyond, 2018/19 [Started by imago in August 2018, last updated five days ago by Tim] 3 new answers
- Throwing Bad Money After Good - the EFL and Beyond 2017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When planning your landscaping, choosing trees and shrubs that give you a beautiful color display in the fall will add stunning color and beauty to your landscape.
Contact Koch Kuts for your Fall Landscaping Estimate in Burlington and Surrounding Areas.
Leave a ReplyWant to join the discussion?
Feel free to contribute! Through my work I am interested in comparing different periods of time in human history. Elements from contemporary and antiquated customs are mixed to develop alternate historical narratives. These narratives often represent areas of conflict between new and old ways of thinking and by fusing them together I question the possibility of reconciliation.
The Stone Age Electronic Calculator (SAEC) is designed to question perceptions of modern computational instruments and therefore, information based societies in general by providing an instruction manual that restricts the building of an electronic calculator to the modes of physical production that were available during prehistoric times.
An online website with collaborative functionally is used as a tool to develop the manual as well as a device to examine if modern computational instruments can provide rapid information production for utilization in primitive societies.
The SAEC is an open ended public participatory project where by members of the pubic are free to exchange and edit its contents.
Year of birth 1975 Place of birth Canada
cameron.mac@gmail.com
+ 46 (0) 73 647 20 05
Download press files (11 Mb) Holy Kosher
About
Products
KLP List
HK Butchers
Articles
Pesach
Yidden
Legal
Easy Kosher
A True Talmid, Who Can Disagree with the Master
After the death of Steve Jobs, the demand for Steve-Jobs-look-alike-spectacle-frames could not be met. I wonder what sort of a thrill, they who wait so patiently, actually experienced when they first saw the world through those look alike frames. Is that how Steve saw the world?
Let that simmer for a while whilst we speculate about Avraham requesting his servant, his loyal trusted servant, Eliezer, to embark on a mission upon which the future of Abraham and the Jews depended - finding a wife for Yitzchak, Abraham's only son. Eliezer is a remarkable man, Avraham trusts him with his fortune. He is Avraham's secretary of state and prime minister-president and chief of the military - all rolled into one supreme coherent expert. He is the Rosh Yeshivah of Avraham Avinu's academy. And he is the one who is trusted and entrusted with the task of overseeing and guaranteeing the continuity of Avraham and Sara's precious gift to this world, the mission of ensuring that Gd's promise will be accomplished in the best possible way.
So why does Avraham not trust him?
Why does Avraham insist that he take an oath? Why must Eliezer promise that Yizchak's wife will not be from the daughters of Canaan?
There was someone else who Avraham would not trust. A great man. A man who according to the Tanna DeVei Eliyahu preached for many years that humanity should recognise the one and only Gd. Yet Avraham would not make an alliance with him to promote his holy work.
The Gemara explains that when MalkiTzeddek came to pay homage to Avraham following Avraham's great military victory and success in redeeming Lot, MalkiTzeddek made a serious blunder. MalkiTzeddek praised both HaShem and also Avraham, but he praised Avraham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ar, Archaeology, 48-49.
languages. Indeed, the Sahara has not always been a fruitless desert, but the problem lies
in the fact that it had already become a desert earlier than the whole of northern Arabia
had. Thus, it is clear that the Semites’ migrations took place in a period which hardly
differed from today’s climate in the Near East. Moreover, the most important of these
migrations, e.g. those of the Amorites and the Aramaeans, had already happened in the
historical period when literacy existed. Although the evidence showing where the
Semites came from is not yet clear, we can still use written and archeological sources to
definitively confirm that the Semites came to central Mesopotamia, Syria and Palestine
not from the south (Arabia), but from the north (northwestern Mesopotamia) and from the
upper courses of the two large-scale rivers in Western Asia, the Tigris and the Euphrates. that the city of Ur in Sumer, from which
Abraham came into Canaan (Palestine), was never his place of birth. Moreover, on the
way to Canaan, the family of Abraham and his father Terah, stopped for a long time in
the place of their birth, Haran.3
This is where Terah died and the clan leadership was
transferred to his son – Abraham. Later, the Bible again recalls that the native land of the
ancient Jewish forefathers was not Canaan, but Haran, in northwestern Mesopotamia.
The book of Genesis also gives two names for this region: Aram-Naharaim and PadanAram.4
Obviously, they secured the region of Haran after the arrival of the Aramaeans.
It was precisely here that Abraham sent his trusted servant to find a wife for his son Isaac,
since he did not want him to form relations with the foreigners in Canaan.5
Wishing to
save her beloved son from the revenge of his brother, Esau, Jacob’s mother Rebecca sent
her son to their relatives in their homeland.6
Similar to Abraham, Isaac likewise did not
wish to enter into family relations with the foreigners of Canaan.7
The Bible does not
3
Gen. 11:31-32.
4
Gen. 24:10; 25:20.
5
Gen. 24:2-4,10.
6
Gen. 27:42-43.
7
Gen. 28:1-2.
hide the disappointment and pain felt by Esau’s parents because of his marriage to a local
woman.8
The prolonged archeological excavations in Palestine have unearthed sufficient
proof that the Western Semitic people, the Canaanites, also came from the north in the 4-
3 millennia BC. In addition, the Canaanites’ predecessors – the bearers of the so-called
Ghassulian culture, which appeared in Palestine approximately 4,000 years BC, were
most likely also Western Semites who had come to Canaan from the north as well.9
At the end of the 3rd millennium BC, large groups of Western Semitic peoples,
specifically the Amorites, began settling in mass in Mesopotamia, Syria and Canaan and
took control over the majority of the cities, forming their own Amorite countries. One of
these, for example, was Babylon – during the reign of the infamous ruler Hammurapi in
the 18th century BC. This written and material evidence gathered in the last decades
speaks in favor of the fact that the Amorites did not come from northern Arabia or the
Syrian Desert region, as had previously been thought, but instead from the north, from
northwestern Mesopotamia.
The second mass wave of Western Semites, known as the Aramaens, came to
Syria, central and southern Mesopotamia much later in the 12-11th centuries BC. Judging
from the directions of their migrations, their place of exodus was again northwestern
Mesopotamia.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 xml:space="preserve">are numerous ahadiths of our beloved Prophet Muhammad (peace be upon him) on the importance of Masjid Al-Aqsa and the reward associated to travelling to this second house of Allah that was built on earth after Masjid Al-Haram in Makkah, Saudi Arabia.
Ikhlas now offers tours to Palestine and surrounding areas!
Arrival at Tel – Aviv airport, meet and transfer to Al Quds, evening prayer at El Aqsa mosque. Diner and overnight in your hotel in Jerusalem.
After breakfast, the day will be spent visiting Jerusalem, a city holy to the three great monotheistic religions. The ancient city has experienced great bloodshed over the centuries, twenty times destroyed and yet still standing. Visit the Dome of the Rock and the Al-Aqsa mosque, prayer in both. Then there’ll be a guided tour of numerous sites dated the pre-Islamic period. Walking by the old city Souqs which bring you to the great sites such as Cardo ‘the ancient Roman city’, mosque of Omar bin Al katab and Church of Saint Sepulcre ‘one of emblems of Christianity’. Continue to Jabel Alnabi Daoud, other places of significance: Almaeda: The Last Supper room, Monastery of the Dormition, the Tomb of Alnabi Daoud. Dinner and overnight in Al Quds.
After breakfast, you will continue visiting Jerusalem by going to the Mount of Olives. The highest peak, at-Tur, rises to 818 meters and offers not only a splendid view on the old city, but also a prominent place in the history of three monotheist religions. Visit of Raba’a Adwieh tomb. She was a dancer and singer during the Abbasside period. Once she left the world of spectacle and devoted her life to Islam. Today she is one of the most famous women in Islam. Visit of Salman Al Farisi tomb, companion of Khalif Omar Ben Al Khtab. All together they reached Al Quds in 638. Then drive to Hebron, «Khalil alrahman», the city built by the Canaanites around 4000 BC. You will be taken around the Old City, visit to the Tomb of the Patriarchs which contains the tombs of Abraham, Isaac, Jacob and their wives. Prayer in the Al Khalil mosque. On the way visit Maqam Nabi Yunus in Halhul. Then a Bethlehem you will visit place of birth of Prophet Issa. Back to Al Quds. Dinner and overnight in your hotel.
Meet &amp; Assist in Arrival and Departure.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oster is a starter again.
Fri., Aug. 12, 2016, 6:45 p.m.
Doug Pederson didn’t take it easy on his prize rookie quarterback.
Thu., May 12, 2016, 7:45 p.m.
Thu., April 28, 2016, 10:28 p.m.
The Seahawks indeed addressed what appeared to be their most obvious need, taking Texas A&amp;M offensive lineman Germain Ifedi with their first-round pick Thursday night.
Thu., March 24, 2016, 8:16 p.m.
Tue., Oct. 20, 2015, 6:36 p.m.
North Dakota State starting quarterback Carson Wentz will miss the rest of the regular season after breaking a bone in his throwing wrist. Sons of Anarchy is an adrenalized drama with darkly comedic undertones that explores a notorious outlaw motorcycle club's (MC) desire to protect its livelihood. The MC must confront threats from drug dealers, corporate developers, and law officers. Behind the MC's familial lifestyle is a ruthless and illegal arms business driven by the seduction of money, power, and blood. Noah--he was 600 years old when the Flood came (2302 B.C.), and he lived350 more years after the Flood (until 1952 B.C.). So in a sense he was both the last Antediluvian patriarch and the first post-Flood patriarch.
The 7 others saved in Noah's Ark: Noah's wife, Shem, Ham, Japeth, and their three wives--no information known about their ages except for Shem.
Shem--600 years 2400-1800 B.C. Shem was 98 years old when the Flood came, and he lived 502 more years after the Flood.
1875 B.C. Abram first entered Canaan from Ur of the Chaldees via Haran.
1864 B.C. Ishmael was born.
1713 B.C. Jacob deceived Isaac over birthright and fled from Esau toHaran.
1713-1693 B.C. Jacob worked for Laban these 20 years.
1706 B.C. Jacob married Leah and then Rachel.
1693 B.C. Jacob and his family returned to Canaan--wrestled with theAngel of the Lord, reconciled with Esau, etc.
1682 B.C. Joseph was sold by his brothers into slavery.
1669 B.C. Joseph was made second in command in all of Egypt.
1662-1655 B.C. These were the 7 years of famine which Joseph had dreamed about.
1660 B.C. Jacob and the entire clan of 70 persons (total) came to Egyptto live.
1485-1445 B.C. Moses killed the Egyptian and fled to the land of Midian, where Jewish and Christian tradition says that he wrote the book of Genesis.
Ten Commandments Given at Mt. Sinai--1445 B.C.
Israelites Crossed Jordan River into Canaan--1405 B.C.
Period of the Judges--1405-1050 B.C.
Bible scholars recognize today that some of the judges (listed in the book of Judges) overlapped in years of judgeship. That means that some judged in different regions in Canaan at the same time. However, there is no known available data from which to determine which ones overlapped each other, or for how many years they overlapped. Therefore, there is no way presently to assign specific B.C. dates for any of the judges. The only thing we can reasonably conclude is that those judges mentioned earlyin the book of Judges probably served earlier in the period of the judges than those mentioned late in the book.
Period of the United Monarchy--1050-93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uckabee, all three have been running TV ads here for weeks, and they have better organizations on the ground.
At Friday's luncheon, many people seemed more curious than committed. In a sometimes rambling, often humorous 30-minute speech, Huckabee presented himself as a can-do, nuts-and-bolts former Republican governor who worked with Democratic legislators to improve schools and government services.
America is ready for a president like him, he suggested. "People today are angry at their government because it's dysfunctional," he said.
He defended his "fair tax" proposal to end all taxes on income and investments and to replace them with a large federal sales tax. It is not "some kooky, way-out, nutty idea," as some have suggested, he said.
Huckabee did not mention his religious faith until reporters asked him about it after the speech.
"My message is not different in New Hampshire than it is in Iowa or South Carolina or anywhere else," he said. "Sometimes I get asked a lot of questions about faith and the evangelicals, because I am one.
"I didn't bring out any Bible verses," he said, but instead focused on education, health care, secure borders and a new tax structure. "People need not be afraid just because I have belief."
Susan Curley, a paralegal attending the lunch, said she is an undecided Republican voter "intrigued" by Huckabee.
"I'm not sure I agree with all his positions," she said, such as eliminating personal and corporate income taxes. "But on the core issues small government, pro-life, immigration he has come to the forefront" in her mind, she said.
Curley said she was surprised by the turn of events. "With all the hype about Rudy" she said, "I suspected (Giuliani) would jump to the front and stay there. He hasn't."
As for Huckabee's evangelical background, she said, "it matters not a bit." Abraham lived safely in UR when Pepi II's army patrolled Canaan;Abraham resided in Canaan around the time Egyptian king Pepi II died. Abraham lived for 96 more years after Pepi II had died.
Isaac lived for 180 years. (Genesis 35:28) Isaac lived through Mentuhotep II-IV's reigns. Amenemhet I, Senusret I, Amenemhet II, Senusret II and part of Senusret III's reign. Isaac died 10 years before Jacob entered Egypt. There were no Egyptian troops in Canaan until Isaac had died before Senusret III had entered Canaan and annexed Canaan. Isaac was protected from the Egyptians.
Jacob entered Egypt at age 130 and lived in Egypt for 17 more years. Jacob was protected by Joseph when Joseph was governor of Egypt. God spared Jacob's family from starving in Canaan and God protected Jacob from the powerful Amorites.
Moses life was saved by the Egyptian princess Hatshepsut. Thutmose III's wars in the Middle-East weakened and disolved the 400 years of Amorite power. (Genesis 15:13-16) This action helped the Hebrews to enter Canaan-since Amenhotep II,Thutmose IV, Amenhotep III and Akenaton all collected tribute from the Amorites proving their 400 years of power had ended.
There are 521 years from the Exodus to Rehoboam's 5th year. (1 Kings 14:25) 1 Kings 6:1 = 480 yrs. + Solomon reigned another 36 years + Rehoboam's 5th year = 521 years. For some 520 years no Egyptian troops fought the Israelites. What a miracle!
There are more miracles to come in the words of the Jewish prophets. The Arab nations are planning their attack against Israel. The Arab armies will be crushed. Then Iran and Iran's allies Russia, Libya, Turkey and Ethiopia/Sudan will attack Israel and Israel will win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dating site to find single catholics. Joining an online dating site can boost your self-esteem and ego when you're at an all-time divorced singles and men are joining online dating sites for the first.
 “enter” my promised land and walk in the assign-ments that you have for me thank you for your when they took time to study israel’s journey in. The nation of israel has followed moses for 40 years god has delivered them from slavery in egypt, disciplined them in the wilderness, and brought them to the land he promised their ancestors abraham, isaac, and jacob but not moses is dead, and his aide joshua is commissioned to lead the people . Theories of the israelite occupation of the land of canaan by discussion of the problem 4 a) introduction ofthe apiru and the habiru 4 israel established. ). In spite of joshua and caleb's bold faith the nation of israel rejects the promise and plan of god to care for and bring them into a land flowing with milk and honey in the end, they reject, moses and aaron and god. “command the people of israel, and say to them, when you enter the land of canaan (this is the land that shall fall to you for an inheritance, the land of canaan as defined by its borders), berean study bible. As you read and study numbers, you need to keep an eye on what the book says about the land of canaan, what happens when someone tries to curse the people god chooses, and any hints of a king coming from israel.
Handout 1: joshua lesson 3 if we accept that the year 2000 bc is a fairly accurate date for abraham’s entry into the land of canaan, given the following information from scripture, can you estimate a date for the conquest. Ldsorg gospel library scriptures study helps bible maps israel's exodus from israel rebelled and failed to enter the land the land of canaan, . In chapter three, the scriptures recount how the people of israel needed to cross the jordan river to enter the land of canaan, but the river was deep and wide how could a multitude of two or three million cross the wide river. When did the children of israel enter canaan 4 but in the seventh year there shall be a sabbath of solemn rest for the land, a sabbath to the lord. So who entered the promised land which part of israel wasn’t allowed to enter the promised land and all levites entered canaan this also explains why we .
God and the canaanites: a biblical perspective moses’ instructions to the israelites as they were about to move into cana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C
Wah, nobody cares. Next.
AuntEl
Do you have a heart? Somebody cares! Why do you bother to comment?
Iama Retiree
FaithC likes to be a “Shockey Jocket” on here – She is well known for her off the wall remarks and comments. She gets rather irrate when you call her down for it. Sooner or later, she is going to be put out of business on here because of it. The SOONER THE BETTER !
ANN
How could you not care? Are you a parent? An Aunt, Uncle. Cousin to young children? Amazing some are so heartless &amp; we wonder why the world is the way it is. You can see why above ^^^^^^^
Kammy
sad that there are heartless people in the world. IF it were YOUR family or friends i bet YOU’D sing a different tune. Like AuntE said why even comment. Podcasts Cold Hard Facts ☰ menu Subscribe via iTunes Subscribe via RSS More 710 ESPN Seattle Podcasts &lt; Cold Hard Facts | 710 ESPN Seattle How O-Line could effect the Hawks Originally aired: Friday, September 27, 2013 In a very abbreviated Cold Hard Facts, John talks about the O-Line injuries and how they can effect this game. He thinks they can adjust by playing two tight ends. The book of Joshua records that the Lord God fulfilled His promise to give the land of Canaan to the descendants of Abraham (Joshua 21:43). This book shows us how the Israelites, with the helping hand of the Almighty, conquered the land of Canaan, possessed it, and then divided its territory among the twelve tribes.
In the process of conquering Canaan, the Israelites killed many people. That is an undeniable fact of history. Critics of the Bible point to this as an immoral act on the part of God’s people. In fact, they claim that this demonstrates that the God of the Hebrews (Who is the God of Christians, for the living God Whom we serve is the God of Abraham, Isaac, and Jacob) is without love and fairness, and thus could not be worthy of man’s service.
There are also those people who believe the Bible, but are hard-pressed to understand or explain why Jehovah would give the charge to destroy the Canaanites. What about it? Just why did the Lord God give the command to kill the inhabitants of the promised land? By no means do we propose to have all the answers to every aspect of this question that might be presented, but we would like to provide some biblical and historical information for your consideration.
First, is it true that God really did command the Israelites to destroy the inhabitants of Canaan? Here is the Bible’s). It could not be any plainer. Yes, God gave such a command.
Did the Israelites carry out this charge to destroy the Canaanites? For the most part, yes. This is seen in Joshua chapters 6-12. There were, however, those cases when individual tribes of Israel did not completely destroy or "run out" the Canaanites who lived in their (the tribes of Israel’s) territory. This caused tremendous problems in the future for God’s people.
Just when did the Israelites destroy the Canaanites? The nation of Israel crossed the Jordan River and entered the land of promise in about 1407 B.C. But from a biblical perspective, there is a different answer. God told Abraham, "But in the fourth generation they (Abraham’s descendants, specifically the Israelites, rdc) shall come hither again: for the iniquity of the Amorites is not yet full" (Genesis 15:16). So, after the descendants of Abraham would be servants in another country, God would bring them to dwell in Canaan. But when? Not in Abraham’s days. Why? Because during his lifetime "the iniquity of the Amorites" (Canaan dwellers) was "not yet full." This statement implies that there would be a time in the future when the iniquity of the inhabitants of Canaan would be "full" in God’s sight. When was that? In the 15th century before the birth of Jesus, in the days of Joshua.
Were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3); thus becoming heirs of the righteousness which is by faith of the promises. This testimony to their faith shows that, however delinquent others might be, "the faith," the one faith of the gospel, dwelt in them. They instilled this faith into Moses, on the fleshy table of whose heart it was so indelibly inscribed, that not all the blandishments of the court of Egypt could efface it. The result of the parental instruction he had received was that "by faith." (Heb. 11:24-27)
From this testimony, then, we learn that the faith in Amram's family was concerning Christ, and the recompense of the reward; that this was so little sympathized with, that those who embraced it were subjected to reproach, and called upon to endure on account of it; and that the things connected with Christ were esteemed by those who understood them, as of greater value than the most enlightened, wealthy, and powerful of kingdoms, possessed in all its glory. Now, as the faith of Amram's family is the "faith without which it is impossible to please God" in any age, it will be of advantage to us to have as distinct a view of it as possible. Omitting, then, the general principles of religion, stated at the end of the fifth chapter of this work, in which all the faithful were instructed, I shall present in this place a summary of the things which were "all the salvation and all the desire" of Abraham's family, though for a long time "God made it not to grow". I shall begin the enumeration with the most elementary principle, and ascend to the more complex in the order of their development in the promises of God. They believed, then,
- That a son of Eve would take away the sin and evil of the world;
- That until the sin-power should be subdued, there would be perpetual strife between his adherents and the partisans of sin;
- That in this war the Son of the woman and his allies would suffer much adversity, and be temporarily overcome; but afterwards, conquer all their foes;
- That Eve's son would descend from Abraham in the line of Isaac, Jacob and Judah;
- That Abraham's descendants in the line of Jacob would become "a great and mighty nation"; and that when this came to pass, Abraham's name would be great in all the earth;
- That all nations should be blessed, in a social, ecclesiastical, and civil sense, in Abraham and his Seed, whom I shall hereafter term Christ;
- That this personage, the hope of Abraham's family, should possess the gate of his enemies -- that is, gain the victory over them;
- That Christ should possess the land of Canaan from the Euphrates to the Nile; that he should possess it "for ever", and therefore be immortal;
- That Abraham, Isaac, and Jacob should possess Canaan with Christ for ever;
- That Abraham was the constitutional father of nations, and, with his sons -- namely, with Christ and his brethren -- the "heir of the world", which was memorialized by the change of his name from Abram to Abraham;
- That kings would descend from Abraham in the line of Judah, etc.; and that, therefore, the twelve tribes would constitute a kingdom in the land of Canaan, of which Judah would be the royal tribe;
- That through Judah, as the lion of Israel, their enemies should be subdued;
- That "the Shepherd and Stone of Israel" would be a Son of Judah and Son of God; and that he would be the Lawgiver and King of all nations to the utmost bound of the everlasting hills;
- That Christ would be slain by the tribe of Levi after the parable of Isaac;
- That as Christ and Abraham are to inherit the land of Canaan for ever, they would rise from the dead to possess it; and that the same thing must occur in the case of all others who should inherit with them;
- That after this resurrection and exaltation to power and dominion, ten tribes of Christ's brethren after the flesh would go down into Egypt a second time; and meeting them there, he would make himself known to them; receive their humble and sincere submission; and, we may add, like another Moses and Joshua in one person, lead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the ravens, or quench his thirst with water out of the Rock-let him go down on his knees and hewill find that there are more wonders in Providence than you and I have yet seen! In answer to prayer, we shall see how God'sProvidence, though it is far beyond our ideas, is according to our prayers. There are many Christians who have been in greattrouble and have experienced a most marvelous deliverance in Providence. If we have great trouble, let us bring them to ourgreat God. Let us cry unto Him and, in Providence, we shall see "great and mighty things" which we know not as yet.
In the next place, very briefly passing over these points, "great and mighty things, which you know not," God will show youin matters of Christian experience. Let us search God's Word and give ourselves to prayer and then, in matters of experience,we shall see "great and mighty things" which we yet know not. A Christian is immeasurably beyond the worldling and there isa possibility of a Christian becoming as much beyond himself as he now is beyond a sinner dead in sins. There is no tellinghow great he may become even on earth. I do not think we can ever, on earth, become perfect, but we know not how near to perfectionwe may come. We may not, while on earth, dwell in Heaven, but, who can tell how much of Heaven may dwell in us while we arehere? Did you ever sit down and read the Life of Herbert, or Whitefield, or Haliburton? After we have read such books, wesay within ourselves, "What poor worms we are!"
We feel like Robert Hall, who, when a certain minister came to see him, said, "I am so glad to see you! Mr. So-and-So hasbeenMartyn'sLife,I could not refrain from weeping for some hours afterwards, to think how much below such a life as his I was living! Yet youknow not but that you may climb where these men did! The steps of the mountain of piety may be steep to look upon, but theyare accessible to the feet of diligence. Go on and you shall yet stand where Moses stood, and behold Canaan from the top ofNebo! Remember that you are as yet upon the lowlands. Be
not ashamed to acknowledge that you are desirous to climb upwards. Bend your knees and God will show you in experience "greatand mighty things" that you yet know not.
If any man is content with his own experience, it is entirely through ignorance. I will defy anyone to take Rutherford's Lettersand sit down and, after reading them, to not say, "Rutherford seems to have been like an angel of God! I am only a man, Inever can stand where Rutherford stood." Frequently, when I return home from Chapel on the Sabbath evening, I get down GeorgeHerbert's Book of Songs. And when I see how much he loved the Lord, it seems to me as if he had struck upon his harp the verynotes that he shall heard in Paradise-and sung them all again. Let us not be discouraged-we may yet become Herberts, and Rutherfords,and Whitfields! No, there is no reason why we should not become as great as the Old or New Testament saints! There is no reasonwhy we should not be as great as Abraham, Isaac and Jacob! For why should not every child of God, in these days, become amighty a man of faith as was Abraham of old? Let us plead the promise of the text-"Call unto Me, and I will answer you, andshow you great and mighty things, which you know not."
And, to conclude, the same Truth of God holds good with regard to the universal Church of God. I do not know whether you mayhave noticed that the devil, in his wisdom, has just tried to pervert all our services. My heart has been made glad by theopening of Exeter Hall for the preaching of the Gospel! Never did my heart so leap for joy as when I heard that our Brothersof the Church of England had to begun to preach in Exeter Hall, though I felt sad when those doors were shut against them.Now our joys are blasted and our happiness is clouded. It appears that because some have lately endeavored to turn to goodaccount the earnestness of the people to hear the Word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 אַבְרָ֖ם בְּאֶ֣רֶץ כְּנָ֑עַן וַתִּתֵּ֥ן אֹתָ֛הּNAS: in the land of Canaan, Abram'sKJV: in the land of Canaan, and gaveINT: Abram's the land of Canaan and gave Abram
Genesis 17:8 HEB: כָּל־ אֶ֣רֶץ כְּנַ֔עַן לַאֲחֻזַּ֖ת עוֹלָ֑םNAS: the land of Canaan, for an everlastingKJV: all the land of Canaan, for an everlastingINT: all the land of Canaan possession an everlasting
Genesis 23:2 HEB: חֶבְר֖וֹן בְּאֶ֣רֶץ כְּנָ֑עַן וַיָּבֹא֙ אַבְרָהָ֔םNAS: in the land of Canaan; and AbrahamKJV: in the land of Canaan: and AbrahamINT: the same Hebron the land of Canaan went and Abraham
Genesis 23:19 HEB: חֶבְר֑וֹן בְּאֶ֖רֶץ כְּנָֽעַן׃ NAS: in the land of Canaan.KJV: in the land of Canaan.INT: the same Hebron the land of Canaan
Genesis 28:1:6:8 HEB: רָע֖וֹת בְּנ֣וֹת כְּנָ֑עַן בְּעֵינֵ֖י יִצְחָ֥קNAS: that the daughters of Canaan displeasedKJV: that the daughters of Canaan pleasedINT: displeased the daughters of Canaan pleased Isaac
Genesis 31:18 HEB: אָבִ֖יו אַ֥רְצָה כְּנָֽעַן׃ NAS: to the land of Canaan to his fatherKJV: his father in the land of Canaan.INT: to his father to the land of Canaan
Genesis 33:18 HEB: אֲשֶׁר֙ בְּאֶ֣רֶץ כְּנַ֔עַן בְּבֹא֖וֹ מִפַּדַּ֣ןNAS: is in the land of Canaan, when he cameKJV: which [is] in the land of Canaan, when he cameINT: which the land of Canaan came Paddan-aram
Genesis 35:6 HEB: אֲשֶׁר֙ בְּאֶ֣רֶץ כְּנַ֔עַן הִ֖וא בֵּֽית־NAS: is in the land of Canaan, he and allKJV: which [is] in the land of Canaan, that [is], Bethel,INT: who the land of Canaan he that Bethel
Genesis 36:2 HEB: נָשָׁ֖יו מִבְּנ֣וֹת כְּנָ֑עַן אֶת־ עָדָ֗הNAS: from the daughters of Canaan: AdahKJV: of the daughters of Canaan; AdahINT: his wives the daughters of Canaan Adah the daughter
Genesis 36:5 HEB: ל֖וֹ בְּאֶ֥רֶץ כְּנָֽעַן׃ NAS: to him in the land of Canaan.KJV: unto him in the land of Canaan.INT: were born the land of Canaan
Genesis 36:6 HEB: ר</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the Application and get themselves Registered.
After Filling the Application candidates can print and save it for further references.
As we all know that there is heavy competition for the Government Jobs we urge the candidates to prepare well and do hard work to crack the Goal. Candidates can also refer Previous Papers, Syllabus and Exam pattern for better Preparation. Candidates are requested to bookmark this page for more fast updates. Genesis 10:19 The border of the Canaanites was from Sidon, as you go toward Gerar, to Gaza; as you go toward Sodom, Gomorrah, Admah, and Zeboiim, to Lasha.
Genesis 11:31 Terah took Abram his son, Lot the son of Haran, his son's son, and Sarai his daughter-in-law, his son Abram's wife. They went forth from Ur of the Chaldees, to go into the land of Canaan. They came to Haran and lived there.
Genesis 12:5 Abram took Sarai his wife, Lot his brother's son, all their substance that they had gathered, and the souls whom they had gotten in Haran, and they went forth to go into the land of Canaan. Into the land of Canaan they came.
Genesis 13:12 Abram lived in the land of Canaan, and Lot lived in the cities of the plain, and moved his tent as far as Sodom.
Genesis 16:3 Sarai, Abram's wife, took Hagar the Egyptian, her handmaid, after Abram had lived ten years in the land of Canaan, and gave her to Abram her husband to be his wife.
Genesis 17:8 I will give to you, and to your seed after you, the land where you are traveling, all the land of Canaan, for an everlasting possession. I will be their God."
Genesis 31:18 and he took away all his livestock, and all his possessions which he had gathered, including the livestock which he had gained in Paddan Aram, to go to Isaac his father, to the land of Canaan.
Genesis 33:18 Jacob came in peace to the city of Shechem, which is in the land of Canaan, when he came from Paddan Aram; and encamped before the city.
Genesis 35:6 So Jacob came to Luz (that is, Bethel), which is in the land of Canaan, he and all the people who were with him.
Genesis 36:5 Oholibamah bore Jeush, Jalam, and Korah. These are the sons of Esau, who were born to him in the land of Canaan.
Genesis 36:6 Esau took his wives, his sons, his daughters, and all the members of his household, with his livestock, all his animals, and all his possessions, which he had gathered in the land of Canaan, and went into a land away from his brother Jacob.
Genesis 37:1 Jacob lived in the land of his father's travels, in the land of Canaan.
Genesis 42:5 The sons of Israel came to buy among those who came, for the famine was in the land of Canaan.
Genesis 44:8 Behold, the money, which we found in our sacks' mouths, we brought again to you out of the land of Canaan. How then should we steal silver or gold out of your lord's house?
Genesis 45:17 Pharaoh said to Joseph, "Tell your brothers,'Do this. Load your animals, and go, travel to the land of Canaan.
Genesis 45:25 They went up out of Egypt, and came into the land of Canaan, to Jacob their father.
Genesis 45:26 They told him, saying, "Joseph is still alive, and he is ruler over all the land of Egypt." His heart fainted, for he didn't believe them.
Genesis 46:12 The sons of Judah: Er, Onan, Shelah, Perez, and Zerah; but Er and Onan died in the land of Canaan. The sons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2026-07-15T20:27:47Z</dcterms:modified>
</cp:coreProperties>
</file>