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434_sro_1" sheetId="1" state="visible" r:id="rId1"/>
    <sheet name="qid_9434_sro_2" sheetId="2" state="visible" r:id="rId2"/>
    <sheet name="qid_9434_sro_3" sheetId="3" state="visible" r:id="rId3"/>
    <sheet name="qid_9434_sro_4" sheetId="4" state="visible" r:id="rId4"/>
    <sheet name="qid_9434_so_1" sheetId="5" state="visible" r:id="rId5"/>
    <sheet name="qid_9434_so_2" sheetId="6" state="visible" r:id="rId6"/>
    <sheet name="qid_9434_so_3" sheetId="7" state="visible" r:id="rId7"/>
    <sheet name="qid_9434_so_4" sheetId="8" state="visible" r:id="rId8"/>
    <sheet name="qid_9434_support_1" sheetId="9" state="visible" r:id="rId9"/>
    <sheet name="qid_9434_support_2" sheetId="10" state="visible" r:id="rId10"/>
    <sheet name="qid_9434_support_3" sheetId="11" state="visible" r:id="rId11"/>
    <sheet name="qid_94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artists face is that they don’t know where to start, who to reach out to, or what to send. A lot of indie’s make the mistake of sending an editor or journalist every single song they have ever done all at one time, instead of sending an introductory short email and maybe a link to their music or myspace. They also have to start exercising patience and have tough skin when it comes to this music business. Everyone isn’t going to like their music and they have to realize that. Don’t get upset or down, just work harder and turn them into a fan. I can’t tell you how many artists that I have met that when I initially met them I wasn’t digging them. On the second or third time around I was genuinely a fan and saw potential that I hadn’t seen before. I say all this to say Independents need to learn how to work smarter not harder and keep in contact with the people they do meet and have impressed. That is really 9 tenths of the game, since everyone in the industry, media, and consumer are all looking for the next big thing you have to stay visible and in contact.
If someone is interested in your services, how can you be reached? I can be reached quite easily through email at LolaSims@gmail.com. All email correspondence goes straight through to my phone so I’ll definitely get the email and hit them back as soon as possible.
Thank you!
If you enjoyed this post, please comment or subscribe for free updates via rss or email.
Pingback: Artist Management: When Do You Need It? | IndieHipHop.net
Pingback: Artist Management: When Do You Need It? | IndieHelp.net
Pingback: The Big Misconception About “Artist Managers” | GMCOfficialMusic
Pingback: Novelty Beats – Artist Management: When Do You Need It? Larry Crowne Photo Gallery (Roberts), who has lost as much passion for teaching as she has for her husband. Check out photos…
Roll your mouse over the left and right-hand sides of the image and then click to view more pictures.
Read our review of Larry Crowne or our interview with Tom Hanks "The Event" A Big Winner at 23rd Atlantic Film Fest in Canada
by Eugene Hernandez
The Atlantic Film Festival in Halifax, Nova Scotia closed last weekend in Canada with Thom Fitzgerald's "The Event" winning a number of awards at the 23rd annual event. Fitzgerald won the directing award, nabbing $2,500 in cash, while screenwriters Fitzgerald, Tim Marback and Steve Hillyer won the outstanding writer's award. The film was also honored with awards for art direction (D'Arcy Poultney) and editing (Christopher Cooper), while Joan Orenstein won the prize for her performance in the film. ThinkFilm is releasing the film this week.
"La Grande Seduction" won the people's choice award for best picture at the festival, which ran from September 12-20. The event saw a jump of 15%, with an attendance of more than 23,000 this year.
The award for best documentary, a $1,500 prize, went to Jason Young's "Animals," with an honorable mention for John Walker's "Men of the Deeps." Young's doc also won the award for best cinematography (Jay Ferguson) and the award for music composition (Allen Cole and Darren Arsenault). Walker's doc won the award for sound design (David Hillier and Alex Salter).
Patrick Blackie's "Masquerade" won the best short film prize in the Atlantic Canadian category, an award that includes $5,000 in services.
The prize for best Canadian feature film, a $2,500 cash award, went to Isabel Coixet's "My Life Without Me," while the prize for best Canadian short film which carries an equal cash award, went to Ezra Krybus and Matthew Miller's "The School."
For more information, please visit:. A the Environment, found the bacterium, Borrelia miyamotoi, as well as Borrelia burgdorferi, the bacterium that causes Lyme disease, in ticks they sampled throughout the area.
The researchers were surprised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not ?cleansed? the system. And now global warming threatens to destroy the planet.
Now I am not quite so ?pessimistic? (or is it optimistic?) that capitalism is in its last throes. But it is possible that capitalism could sink into ?barbarism? or the collapse of living standards, as the Roman slave empire did after 400AD, without being replaced by a new mode of production. As Carchedi put it in a recent paper at the Capital.150 symposium,
?the old is dying but the new cannot be born? (Gramsci).
But capitalism could also stagger on with some revival in profitability after new slumps and the renewed opportunity to exploit new sources of labour in Africa and the periphery. It will require the action of the global working class to achieve socialism. It won?t come just because capitalism flounders economically.
Marx?s Capital provides us with the clearest and most compelling analysis of the nature of the capitalist mode of production and also its irreconcilable contradictions that show why capitalism is transient and cannot last forever, contrary to what the apologists for capital claim.
I don?t think we need to invent new and often confusing terms or categories to explain modern capitalism 150 years since Capital was published; or deny the role of exploitation in the creation of value at the heart of capitalism; or reduce the role of the global proletariat in ending it.
Source:
Value, class and Capital
Logged
Print
Pages: [
1
]
Go Up
Community Labor News Forum
»
Featured Writers
»
Richard Mellor
»
Value, class and Capital
COMMUNITY LABOR NEWS HOME
COMMUNITY LABOR NETWORK
COMMUNITY LABOR RELATED LINKS
COMMUNITY LABOR MEDIA
SMF 2.0.15
|
SMF © 2017
,
Simple Machines
Yabb SE Next Gen, by Akyhne
|
XHTML
RSS
WAP2 Award-winning director/screenwriter/ playwright and producer Thom Fitzgerald employes outre` characters to relate unusual tales of real-life events.... a dog catcher in Bucharest, a city overrun with 200,000 stray dogs, traveling pornographers, fitness photographer Bob Mizer and the 1950's wave of fitness magazines, hypertrichosis, a rare genetic disorder also known as the Wolfman Syndrome and a who-dun-it involving a pact with the devil to escape the AIDS epidemic.
Fitzgerald uses this film to paint a full-color portrait of real people - an aging lesbian couple portrayed by Olympia Dukakis and Brenda Fricker - escaping from a nursing home to get married in Canada
His latest story follows Dotty and Stella partners for 31 years who now face separation. After taking a bad fall, Dotty's granddaughter arranges for Dotty to move to a nursing home. Faced with separation, the couple flees to Nova Scotia where they can be legally married. The road is long and rough. Stella experiences self-doubts about her ability to care for Dotty. After 31 years, can they keep their family together?
CLOUDBURST was first produced as a stage play at Plutonium Playhouse in April 2010.
Oscar-winning actor Olympia Dukakis. The film won Best of Fest in Palm Springs and Best Feature at the Montreal's LGBT festival. See story here:
Photo by Christian Oth
Long respected on the classic and contemporary stages, Olympia Dukakis became a household name with her 1988 Oscar-winning portrayal of Cher's sardonic mother in the romantic comedy Moonstruck. She starred in Steel Magnolias and Mr. Holland’s Opus
Courtesy
Irish Character actress Brenda Fricker earned her licks with the National Theatre, the Royal Shakespeare Company and the Court Theatre Company. She won an Oscar for her performance as the determined mother of a son afflicted with cerebral palsy in "My Left Foot"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 xml:space="preserve">
 San Diego FilmOut, Audience Award for Best Feature Film, Thom Fitzgerald, Cloudburst
 San Diego FilmOut, Jury Award for Best Feature Film, Thom Fitzgerald, Cloudburst
 San Diego FilmOut, Jury Award for Best Direction, Thom Fitzgerald, Cloudburst
 San Francisco Frameline Festival Audience Award for Best Film, Thom Fitzgerald, Cloudburst 
 Seattle International Film Festival Emerging Master Showcase Award, The Event and The Wild Dogs 
 Screen Nova Scotia Award nomination for Best TV Series, Thom Fitzgerald, Doug Pettigrew, Forgive Me
 Southwest Gay and Lesbian Film Festival Audience Award for Best Feature, Thom Fitzgerald, Cloudburst 
 St. Louis QFest, Audience Award for Best Film, Thom Fitzgerald, Cloudburst
 Sudbury Cinefest Best Canadian Film Award, Thom Fitzgerald, The Hanging Garden 
 Taos Talking Pictures Film Festival, Taos Land Grant Award (nom), Thom Fitzgerald, The Wild Dogs
 Toronto International Film Festival, People's Choice Award, Thom Fitzgerald, The Hanging Garden 
 Toronto International Film Festival, Best Canadian Feature Film, Thom Fitzgerald, The Hanging Garden 
 Troia International Film Festival, FIPRESCI Prize, Thom Fitzgerald, The Hanging Garden
 Troia International Film Festival, Prize of the City of Grandola, Thom Fitzgerald, The Hanging Garden
 Vancouver International Film Festival, Most Popular Canadian Film, Thom Fitzgerald, The Hanging Garden 
 Vancouver International Film Festival Best Canadian Screenplay, Thom Fitzgerald, The Hanging Garden 
 Vancouver International Film Festival Audience Choice Top Ten Canadian Films, Thom Fitzgerald, Cloudburst
 Verzaubert International Gay &amp; Lesbian Film Festival, Rosebud (nom), Thom Fitzgerald, Beefcake 
 Victoria Film Festival, Best Canadian Film, Thom Fitzgerald, Cloudburst
 Writers Guild of Canada, award nomination, Thom Fitzgerald, Sex &amp; Violence for the episode "Surface Scars"
References
Further reading
 Padva, Gilad. Nostalgic Physique: Displaying Foucauldian Muscles and Celebrating the Male Body in Beefcake. In Padva, Gilad, Queer Nostalgia in Cinema and Pop Culture, pp. 35–57 (Palgrave Macmillan, 2014, ).
External links
1968 births
Canadian people of American descent
Film directors from Nova Scotia
Canadian male screenwriters
Best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troll that causes roots to grow from ones feet. See the brother ran away to cooking school in France and while truffle hunting…but that’s just a sub-plot. Director was the co-director of Shrek. This was her first live action film. During Q&amp;A she turned out to be a young woman dressed like a snow boarder. Best Q&amp;A: What’s the market for shorts? “Not much, it’s passion about passion.” Joe, paraphrased “I never talked down to my audience, and I figure there’s got to be some people out there who think like me so I’ll do what I like.” After the shorts I went back to the condo to try and figure out how to show a 6.5 GB movie file off my laptop to the big screen in the living room. This was because we were having our first “HOUSE DANCE” of home movies. 15 minutes each. . We also called it “CAN’T DANCE,” but as it turned out, we can dance and the movies were wonderful! And the thing was, it had just been mentioned once on the email list that we might watch some folks home movies… More later. MONDAY THE 20TH Trying to keep up with the short reviews…so many movies. I didn’t know you could get actually physically sore from watching movies, but not pain, no gain… Forgive the sloppy writing, but I’m rushed to get it all down while it’s fresh. 9am: The Event Canada, 2002, 105 Minutes, Color Director: Thom Fitzgerald Executive Producers: Robert Flutie, Vicki McCarty, Jeff Sackman, Mark Urman Producers: Brian Hofbauer, Thom Fitzgerald Screenwriters: Tim Marback, Steven Hillyer, Thom Fitzgerald Cinematographer: Thomas M. Hartin, CSC Production Designer: D’Arcy Poultney Cast: Brent Carver, Olympia Dukakis, Jane Leeves, Don McKellar, Sarah Polley, Parker Posey Presentation Format: 35mm From the director of Beefcake and Hanging Garden. Main point, dying with friends, surrounded by love, is better then alone when you can’t even wipe your own ass. Olympia plays the mother we all want in this story about a young gay man in NYC’s Chelcy district who has full blown AIDs and the cocktails are failing. So, they have a party, a sort of last party, which is sort of…illegal…well I won’t spoil it. A tear jerker for sure with great acting. It’s draining to cry before noon. The younger sister scene during the shooting of a commercial was great comic relief. The young girls were great but Sarah Polley’s character was a little poorly fleshed out. “There is no law when it comes to dying that way” was a great line. Some stereotypical stuff, with Barbie dolls and lines like, “you did the makeup of your prom date. I knew you were gay for years.”Great ending. During Q&amp;A in the small Egyptian Theater Dukakis was there with the director and other stars and someone asked, “How’d you make it through such an emotional shoot. One actor responded, “Olympia” then Olympia said, “Tequila.” The director, Thom, looks a little like Peter Jackson. The cost was “unknown, nobody was writing it down” according to the producers. Family, was new jersey, stereotypical. The Chelcy aids treatment center, the real one, has ashes stockpiled like in the movie. Think Film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 xml:space="preserve">Disobedience will guide you through an intense tale of forbidden love.
While unprecedented progress is being made on television, film lags sadly behind, offering few, if any, portrayals of LGBTQ women. Oh, the sex scenes.
Sue Kramer Written by: Andrew Putschoegl Written By: As Anna embraces radical activism, she also finds herself falling for Sadie, who is in a longterm relationship with an older woman who belongs to a more mainstream feminist organization. Happy naked girls tumblr. These scene came out of nearly nowhere, but immediately went down in history as one of our all-time-favorites. Cloudburst is the answer. Based on the play, The Killing of Sister George sees an aging television actress who has just lost her popular television role and is losing her relationship with a much younger woman.
While there, Ronit rekindles a romance with her childhood friend, Esti Rachel McAdamswhich causes controversy within the town. It was the first film to portray the interior of a lesbian nightclub. Most of us agree that this film was terriblebut its not without its merits. Major shoutout in The Miseducation of Cameron Post?
There was a lot of drama around the release of this film, and we do stand with Angela Robinson, who did not approve the final cut of the movie.
- Stickam lesbian videos
- A sexy naked girl
- Free lesbian web series
- Blink 182 naked video
- 764
- Downton abbey women nude
Nude african women porn
A movie about lesbian love with Ellen Page as a lead is a dream come true for queer ladies.
Did this sex scene between Mila Kunis and Natalie Portman happen in the film's actual reality? Does that sound like the plot of Loving Annabelle to you? Probably not, but you definitely do need to see more. Milf hunter nicky. Annabelle, the titular Buddhist badass, charms straightlaced Simone in all sorts of ways, including a public serenade session during a school dance. Best hollywood lesbian scenes. Eventually, the girls consumate their relationship in a scene that involves just as much "Fourth World" weirdness as it does sex.
If only things had gone well for these two. Which upcoming lesbian movie are you most looking forward to? While unprecedented progress is being made on television, film lags sadly behind, offering few, if any, portrayals of LGBTQ women. Tony Scott Written by: Fina Torres Written.
Robert Aldrich Written By: Andrea Grano, Tara Karsian Starring: There are more than movies on this list now as we have continued to add to it. Lucia Aniello Written By: Maria Maggenti Written by: Thom Fitzgerald Written by: Curating a ranked list of the best lesbian movies and otherwise queer movies of all time was not easy.
Laura and Christie are best friends forever, until a rebel named Maria arrives on the scene and starts stealing Laura away.
Are you following us on Facebook? Top Ten Best Lesbian Movies: This may have been the first queer movie you ever saw — it was for many of us!
Andrew Putschoegl Written By: Tala is a Jordanian Palestinian woman living in London and planning her wedding. Keri Jo Chapman, Teresa Garrett. Sijie Dai, Nadine Perront Starring:
Most Popular:
- Lesbians having sex in bed
- Cute milf naked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sailing a trimaran to finding a quiet hammock and grabbing a nap. Afternoon is also prime time on the beach, dock, and rafts, with lifeguards on duty from 2 p.m. to 4:30 p.m.
Though not an official camp activity, "happy hour" is a tradition in which each cabin or lodging area takes a turn serving as host for snacks and beverages starting around 5:30. These are announced, like most things, in the Dining Hall during meals -- be sure to listen up whenever someone honks the old-fashioned bicycle horn!
Dinner is at 6:30 and is followed by a variety of activities -- a staff vs. camper volleyball game, an all-camp talent show, or a dance in the Dining Hall for which campers compile a three-hour playlist. It's also a fine time for a sunset hike, an evening sail or swim, a sing-along by the campfire, or a round of ping pong or horseshoes.
Things tend to wind down between 10 and 11, though it's not uncommon to peek into a screen porch and see a card game or Scrabble match going on well after dark.
Please visit our Program Weeks page for details on program topics.
Please visit our Fees and Information page for more details on how to register. We've seen this site become fairly popular among real estate investors and investors. Our site is the easiest place for real estate investment enthusiasts to find historical home price records for the Randallstown area.
We're trying to keep the home sale data better and more relevant to brokers. It is the easiest spot in Randallstown to find historical home prices which aid much in real estate investment and appraisal.
HomePriceRecords.com Randallstown is the easiest spot to find real estate appraisal and home price information for the entire Randallstown area. We hope you can utilize this home buying information. The new Forestival poster of 2013 is printed. Special thanks for the graphic support to Kasper Vanden Bussche and the Forest crew to make this happen. Thanks! Thom Fitzgerald is responsible for some of the most original films in recent memory, such as the surreal The Hanging Garden and the kitsch Beefcake. So it’s somewhat of a surprise that Fitzgerald’s latest, The Event, turns out to be riddled with clichés and one-dimensional stock characters. A drama that revolves around the assisted suicide of a gay man dying of AIDS, the film does have its moments. But for the most part, it is almost indistinguishable from the recent parade of films that deal with terminal illnesses.
Parker Posey plays a dour New York district attorney investigating the death of a musician named Matt Shapiro (Don McKellar). She suspects that Shapiro’s death, like several similar ones in Chelsea, is a case of assisted suicide. Each of Matt’s loved ones is called into an interrogation room. In The Sweet Hereafter fashion, they recall the events leading up to Matt’s death in flashbacks during their depositions. Apparently some had struggled, and some continue to struggle, with the decision to allow Matt to commit suicide.
Many gay-themed films have already explored the AIDS crisis, from independent features like Longtime Companion and It’s My Party to mainstream fare such as Philadelphia and The Hours. Most of these don’t really provide any new insight into the tragic illness. Instead, they all focus on the unendurable physical and emotional agony suffered by those with AIDS. The Event is no exception. Although the film does give the tired theme an assisted-suicide spin, assisted suicide itself is emerging as a new cliché thanks to this film and The Barbarian Invasions.
Aside from Posey’s heartless attorney, the film is jam-packed with other convenient stereotypes that exist solely to help the film make its point. A conflicted mother, two disagreeing sisters, an ignorant uncle, plus a hysterical drag queen seem to be mere plot devices rather than actual people. The capable cast, which includes Olympia Dukakis as Matt’s mother and Sarah Polley as Matt’s sister,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Looking for neighborhood, trusted, and best-high-quality auto repair in Fullerton? At Fisk Automotive, we’ve received you protected! As the only ASE Blue Seal Accredited automotive repair facility in Fullerton, our certification from the ASE signifies that our repair experts, support workers, and components shops are Licensed because of the National Institute for Automotive Assistance Excellence and meet only the very best benchmarks of automotive company and repairs, so you understand you’re generally getting the ideal in repairs, service, and elements.
on Superpages. The more details you give about your business, the less difficult Will probably be for patrons to search out you on the net.
They ended up seriously practical in Doing the job all-close to my program. The support was terrific. I will definitely make use of them all once more.
He was rapid and very realistic. Luis talked me by Each individual and every step and browse around this website took the time to answer all my queries. I am recommending his provider to all of my good friends.
PG Agoura Hills auto glass alternative providers assist restore damaged glass promptly. The cellular auto glass vans arrive to any locale with experienced specialists and the correct browse around this site components to revive hurt quick. Area family members Possess a pleasant and trusted partner for glass repair expert services.
Staff members had been pretty his comment is heresneak a peek at this web-site. professional; handy; promptly; expedient of their endeavor; described their process along with more tips here the ramifications completely;...
E-book appointments on-the-go Keep your preferred corporations appropriate within your pocket Discover deals in your area When Matt's medication is no longer working and he feels himself dwindling away, he wants to gather his closest friends and family members to his side where he can have one last "event" before ending his life. This way he can be an active member in his own wake. The event takes a personal and private look at these young men living with AIDS an intricate patchwork of relationships between what is right and wrong.
2003 - The Event - Atlantic Film Festival - Best Director
2003 - The Event - Outfest: Los Angeles Gay &amp; Lesbian Film Festival - OUTstanding Actress in a Feature Film
Director: Thom Fitzgerald
Writers: Tim Marback, Thom Fitzgerald, Steven Hillyer
Producers: Bryan Hofbauer, Thom Fitzgerald
I viewed 12/06 So, how did the School of American Ballet workshop program (described in my 4/26/2014 post) work out in the actual performances, which we saw Saturday afternoon and evening May 31st? (I had also attended the final dress rehearsal on Friday afternoon.)
The pinnacle of both performances was Suki Schorer's staging of Balanchine's 'Serenade'. Eschewing the SAB tradition of double casting each workshop ballet, Suki concentrated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 xml:space="preserve">been there but he piss it away cuz he could not see or admit that he had a serious mental problem. He should of stayed with his first wife that he dint love and wasnt jalous about and maybe things would of been better.
Well thas all for now folks , thanks for reading and disregarding my mystakes
''Ray ,Ray ,Ray , you dint get me down Ray''
Do you like this review?
Rock's Reviews (30)
Not In Stock
To leave a comment, please sign in or use
Facebook or Twitter
Rock
thanks for reading it (and disregarding my spelling mystakes ( , i know it's quite long
5 years agoby @elrochoFlag
313td
Now this is a movie that is worthy of 4.5 stars.One of my favorites.Great review.
5 years agoby @313tdFlag Simple m3u playlist editor
MP3 Observer is an easy to use and fast all-in-one MP3 file-manager
Tag editor, MP3 renamer and playlist manager for your music collections.
Synchronize your music libraries.
Friendly, easy-to-use interface allows you to organize your work very fast.
Allows you to search all your music folders or drives for MP3s. 2014 Hennepin County officials will hold an educational event for veterans this Saturday, aimed at providing information about health care, education and other benefits.
Milt Schoen, director of the county's Veterans' Service, said he expects that the event will attract older veterans interested in long-term care benefits, and younger veterans who have questions about the new G.I. bill.
Under the new G.I. bill, veterans have to decide whether to accept the new set of educational benefits, or stick with the previous coverage.
"It's a very complex piece of legislation," Schoen said. "Because a person is making an irrevocable decision, they need to be aware of the new G.I. bill and how it works."
The new bill eliminated funding for apprenticeship programs, but offers additional funding for higher education, he said.
The event will be held at 11 a.m. on Oct. 24 at the Fred Babcock Veterans of Foreign Wars Post, 6715 Lakeshore Drive, Richfield. Border security is one of the topics under discussion as part of the current Senate debate over immigration reform. Physically preventing immigrants from crossing the border illegally is only one part of the solution, says Tamar Jacoby. She argues that the key is to integrate immigrants legally into the workforce.
Jacoby joins us to discuss her recent Wall Street Journal opinion piece, "Guest Workers Are the Best Border Security." 3 Needles Showtimes and Tickets
Read Movie Reviews about 3 Needles Write a Movie Review for 3 Needles
Dvd Release Date: 2007-04-03
Genre: Drama,
Rating: NR
Duration: 2hrs 07min
Synopsis...
.
Cast and Crew
- Starring
Olympia Dukakis Gary Farmer Stockard Channing Sandra Oh Lucy Liu Mabel Adams Cory Bowles Isabelle Cyr Shawn Ashmore Chin Han Steven Crowder David Johnston Tanabadee Chokpikultong Catherine Colvey Bryan Hofbauer Marc Trottier Simone-Elise Girard
- Directed by Thom Fitzgerald
- Produced by Bryan Hofbauer, Thom Fitzgerald
- Written by Thom Fitzgerald - Editors' Notes
Editors' NotesSunspel's factory in Derbyshire, England, has been in operation since 1860, and it is here that the label's finest underwear is crafted by hand. This pair of jersey boxer shorts is made from Sea Island cotton, a rare and specially cultivated fabric that is prized for its unique softness and durability. The simple, classic design ensures that they will be a favourite addition to your selection. Shown here with a Sunspel T-shirt.
- Size &amp; Fit
Size &amp; Fit
- Fits true to size, take your normal size
- Relaxed cut
- Model wears a M
- Model measures: waist size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Shake it Out,” Florence + the Machine
“Countdown,” Beyonce
“Midnight City,” M83
You can listen to all the songs listed here (and more!) on
Spotify.
BY RACHEL NUGENT ON 1/30/2012 5:34:00 PM
POSTED IN music we love, perfect playlists, workout songs, mind/motivation! ...
.
Grab the book here!
Which Caroline B. Cooney
book has you turning pages? Share in the comments below!
BY CAROLINE CASSARD ON 1/21/2013 10:00:00 AM
POSTED IN entertainment, review, book reviews, Book Club, book reviews, book series
#CyborgMonday is here...
Burning for the latest
from the Lunar Chronicles?
CLICK HERE for free excerpts, exclusive new content and insider secrets from the series.
+ Win a Sephora "Glamour Yourself" gift card! Today, on World AIDS Day, GLAAD’s Entertainment Team takes time to celebrate the future and hope for a better tomorrow while raising awareness about the very real disease that is HIV and AIDS.
Sundance Channel features four cinematic salutes to this cause, beginning with the television premiere of the amazing documentary, Where the Water Meets the Sky. Morgan Freeman narrates this clever film about 23 women from the small East African nation of Zambia who, with the help of two teachers, use filmmaking as a tool to speak about their lives, the effect AIDS has had on each of them and their communities and ultimately, to challenge the silence of the local traditions. Where the Water Meets the Sky touches upon the human and courageous nature of these young women who took the risk to share the truth about AIDS in their community and share their stories with the world.
From writer-producer Madonna comes the premiere of I Am Because We Are, a call to action about Africa’s Malawi orphans. Also on Sundance, French filmmaker Andre Techine's drama The Witness followed by writer-director Thom Fitzgerald’s The Event, starring Parker Posey as an assistant D.A. investigating the deaths of AIDS patients in NY.
Showtime’s programming starts with the Emily Abt documentary, All of Us, about the Ethiopian-American HIV/AIDS activist Dr. Mehret Mandefro and his work educating at-risk patients in the Bronx about health, relationships, and the human spirit. Love in a Time of HIV depicts HIV positive people in all walks of life, from a 27 year old in Cape Town, South Africa to a mother and daughter in New York City to a young straight couple in London.
BET has joined with Alicia Keys to present a special episode of their signature show, 106 &amp; Park. Keys and special guests will encourage teens to get tested and discuss why knowing your status is so important. Keys’ organization Keep a Child Alive is dedicated to giving treatment, care and financial support to children and families affected by HIV/AIDS in Africa and India. Her live sold out Nokia show will be available on You Tube at 8pm, for free, also in support of World Aids Day.
In an interesting local news story, Cambridge Community Television will darken its Channel 10 and display a continuous scroll of the names of Cambridge, MA community members lost to HIV/AIDS. The names have been collected over the years and community members are urged to call or email names of loved ones and friends lost to the disease. A few times every hour commemorative pieces performed by local artists will be shown as well.
Held every year on December 1, World AIDS Day reminds our global community that this epidemic is real, still relevant, and people need to aware of it. For more information on how to get involved with this event check out. Deloitte
Deloitte Senior Consultant)
207 Candidate Interview Reviews Back to all interviewsSort: Popular Date Difficulty
Senior Consultant Interview
Consulting and Case and technical interview. Elaborate rounds. They will give a situation and about 5 minutes to prep. You will have to respond and answer any of the questions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make thrift store duds look like red carpet glam, if you can cook a nourishing stone soup, well you can probably DIY your own play. Pre-registration required. Max. 12 participants
Wednesday, October 9, 7:30 pm
Play Reading: Fighting for Peace by David Rimmington (Halifax, NS)
A young Christian man joins the army to become a peacekeeper, then discovers that he must fight in a war. His personal stand-off with the army involves questions about the moral implications of war. The play moves like a bullet through a battleground of ideas. This is a dark comedy with bizarre twists.
Performance: A Little Cabaret
An intimate night of (mostly) original songs sung by the talented Kristi Anderson, Zach Faye and Garry Williams, plus special guests. Doors open at 7:30 pm.
Reservations strongly recommended.
Friday, October 11, 7:30 pm
Play Reading: Hackerlove by Sky Gilbert (Toronto, ON)
Sky Gilbert will be Livin'-In with us this year. Come hear him read from his newest work, Hackerlove, a play about Bradley Manning and Adrian Lamo (to be produced at Buddies in spring 2014) and his latest novel Come Back as well as some recent unpublished poetry.
Reservations strongly recommended.
Saturday, October 12, 2:00 pm - 6:00 pm
Workshop: Approaches to Playwriting waitlist
Facilitator: Sky Gilbert
This workshop is for those who have never written a play before but would like to write a play (however, anyone is welcome). I would ask participants to bring a BRIEF idea for a play (a page long description is fine) or questions about writing plays, or difficulties they have encountered in beginning to write a play or working on a play. The workshop will open with a lecture on playwrighting and will continue on to a discussion of participant ideas and questions. Pre-registration required. Max. 12 participants
Saturday, October 12, 8:00 pm
Special Event: The Personal is The Political?
A panel discussion with Sky Gilbert, Mary Lou Martin, Dustin Harvey, Annie Valentina, Kathryn MacLellan and Thom Fitzgerald. Moderated by Karen Bassett
Sunday, October 13, 11:00 am - 4:00 pm
Workshop: Theatre of the Oppressed waitlist
Co-presented by DaPoPo Theatre and the Bus Stop Theatre
Location: The Bus Stop Theatre, 2203 Gottingen Street
Facilitators: Garry Williams, Sebastien Labelle, Rachel Derrah and Clare Waque
Monday, October 14, 5:00 pm
Social Event: Thanksgiving Day Potluck
Bring food and fun to share with friends, new and old, around our big table of thankfulness.
Admission: Something yummy.
Reservations not required, but your expression of intention to attend is appreciated.
Tuesday, October 15, 7:00 pm - 10:00 pm waitlist
OR Friday, October 18, 7:00 pm - 10:00 pm waitlist
OR Friday, October 18, 7:00 pm - 10:00 pm waitlist
Workshop: Theatre Creation Through Play
Facilitator: Ann-Marie Kerr
Location: The Spatz Theatre, Citadel High
Location: The Spatz Theatre, Citadel High
As a teacher and director, Ann-Marie Kerr has a unique ability to take actors and theatre-makers beyond their own preconceived limits of their physicality and imaginations. She uses Lecoq methods to ignite the creation process and offers ways of getting the actor to play and imagine that makes them feel free. The exploration is primarily physical in its approach and helps students identify their natural instincts for play. There is a focus on freedom through improvisation and on finding ways to access a natural pleasure to play and invent. In the work, discoveries are made about play, its rules, how the rules arise out of the play itself and can push the game further than expected. This intensive workshop culminates with short pieces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Film Festival, Atlantic Canadian Award (win), Thom Fitzgerald, Best Direction, 3 Needles 
 Atlantic Film Festival, Atlantic Canadian Award (win), Thom Fitzgerald, Best Screenplay, Cloudburst 
 Atlantic Film Festival, Audience Award (win), Thom Fitzgerald, Best Film, Cloudburst 
 Atlantic Fringe Festival, Fringe Hit! Award, Charlatan Theatre Collective, Bed and (Maybe) Breakfast
 Atlantic Fringe Festival, Fringe Hit! Hot Ticket Award, Plutonium Playhouse, The Barnacle's Tale
 Atlantic Fringe Festival, Jury Award for Fringiest Fringe Show, Plutonium Playhouse, The Barnacle's Tale
 Barcelona International Gay &amp; Lesbian Film Festival Audience Award for Best Film, Cloudburst 
 Berlin International Film Festival, Reader Jury of the "Siegessäule" Award, Thom Fitzgerald, The Event 
 Birmingham UK Shout Festival Audience Award for Best Film, Thom Fitzgerald, Cloudburst
 Cinéfest Sudbury International Film Festival, Audience Choice Award for Best Film (win), Thom Fitzgerald, Cloudburst
 Claude Jutra Award, Thom Fitzgerald, The Hanging Garden
 CNKY Cincinnati Kentucky BLGT Film Festival Best Feature Film Award, Cloudburst
 Copenhagen MIX Copenhagen Film Festival Audience Award for Best Film, Cloudburst
 Directors Guild of Canada Award (nom, Thom Fitzgerald, Outstanding Direction Feature, 3 Needles
 Edmonton International Film Festival, Audience Choice Award for Best Canadian Film (win), Thom Fitzgerald, Cloudburst
 Golden Trailer Awards (nom), Golden Trailer, Best Independent, The Event
 GLAAD Media Awards (nom), Outstanding Film (Limited Release), The Hanging Garden
 Hannover, Germany Queer Film Festival, Audience Award for Best Film, Cloudburst
 Image+Nation Montreal GLBT Film Festival, Best Feature Film Award, Thom Fitzgerald, Cloudburst
 Indianapolis LGBT Film Festival, Audience Award, Best Overall Film, Thom Fitzgerald, The Event
 Indianapolis LGBT Film Festival, Audience Award for Best Lesbian Film, Thom Fitzgerald, Cloudburst 
 Kingston Reelout Film Festival, Audience Award, Best Narrative Feature, Thom Fitzgerald, Cloudburst
 Mar del Plata Film Festival Best Screenplay, Thom Fitzgerald, The Hanging Garden
 Mix Milano Film Festival Grand Jury Award for Best Film, Thom Fitzgerald, Cloudburst
 New York AIDS Film Festival, Bertha Meka's Award, 3 Needles
 New Zealand Out Takes Film Festival, Audience Award for Best Feature, Thom Fitzgerald, Cloudburst
 North Carolina Gay and Lesbian Film Festival Audience Award for Best Feature, Thom Fitzgerald, Cloudburst
 Philadelphia QFest Audience Award for Best Feature Film, Thom Fitzgerald, Cloudburst
 Portia White Prize Shortlist, 2011
 Portia White Prize, 2012
 Rainbow Reels Film Festival People's Choice Award for Best Feature, Thom Fitzgerald, Cloudburst
 Robert Merritt Award for Best New Play, Thom Fitzgerald, Cloudburst
 Robert Merritt Award (nom) for Outstanding Production, Plutonium Playhouse, Cloudburst
 Robert Merritt Award (nom) for Outstanding Set Design, Thom Fitzgerald, Cloudburst
 Sacramento Gay &amp; Lesbian Film Festival, Audience Award for Best Film, Thom Fitzgerald, Cloudburst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 xml:space="preserve">urst
 Atlanta Out on Film Jury Award for Best Actress, Olympia Dukakis
 Atlantic Film Festival, Goldstar Award (win), Thom Fitzgerald, Most Promising Filmmaker, The Movie of the Week
 Atlantic Film Festival, Atlantic Canadian Award (win), Thom Fitzgerald, Best Editing The Movie of the Week
 Atlantic Film Festival, Atlantic Canadian Award (win), Thom Fitzgerald, Best Special Effects, The Movie of the Week
 Atlantic Film Festival, Audience Award (win), Thom Fitzgerald, Best Film, The Hanging Garden 
 Atlantic Film Festival, Canadian Award (win), Thom Fitzgerald, Best Canadian Film, The Hanging Garden 
 Atlantic Film Festival, Atlantic Canadian Award (win), Thom Fitzgerald, Best Direction The Hanging Garden 
 Atlantic Film Festival, Best Atlantic Film Award (win), Thom Fitzgerald, The Hanging Garden 
 Atlantic Film Festival, Atlantic Canadian Award (win), Thom Fitzgerald, Best Direction, The Wild Dogs 
 Atlantic Film Festival, Canadian Award (win), Thom Fitzgerald, Best Canadian Film, The Wild Dogs 
 Atlantic Film Festival, Atlantic Canadian Award (win), Thom Fitzgerald, Best Direction, The Event 
 Atlantic Film Festival, Atlantic Canadian Award (win), Thom Fitzgerald, Best Screenplay, The Event 
 Atlantic Film Festival, Atlantic Canadian Award (win), Thom Fitzgerald, Best Direction, 3 Needles 
 Atlantic Film Festival, Atlantic Canadian Award (win), Thom Fitzgerald, Best Screenplay, Cloudburst 
 Atlantic Film Festival, Audience Award (win), Thom Fitzgerald, Best Film, Cloudburst 
 Atlantic Fringe Festival, Fringe Hit! Award, Charlatan Theatre Collective, Bed and (Maybe) Breakfast
 Atlantic Fringe Festival, Fringe Hit! Hot Ticket Award, Plutonium Playhouse, The Barnacle's Tale
 Atlantic Fringe Festival, Jury Award for Fringiest Fringe Show, Plutonium Playhouse, The Barnacle's Tale
 Barcelona International Gay &amp; Lesbian Film Festival Audience Award for Best Film, Cloudburst 
 Berlin International Film Festival, Reader Jury of the "Siegessäule" Award, Thom Fitzgerald, The Event 
 Birmingham UK Shout Festival Audience Award for Best Film, Thom Fitzgerald, Cloudburst
 Cinéfest Sudbury International Film Festival, Audience Choice Award for Best Film (win), Thom Fitzgerald, Cloudburst
 Claude Jutra Award, Thom Fitzgerald, The Hanging Garden
 CNKY Cincinnati Kentucky BLGT Film Festival Best Feature Film Award, Cloudburst
 Copenhagen MIX Copenhagen Film Festival Audience Award for Best Film, Cloudburst
 Directors Guild of Canada Award (nom, Thom Fitzgerald, Outstanding Direction Feature, 3 Needles
 Edmonton International Film Festival, Audience Choice Award for Best Canadian Film (win), Thom Fitzgerald, Cloudburst
 Golden Trailer Awards (nom), Golden Trailer, Best Independent, The Event
 GLAAD Media Awards (nom), Outstanding Film (Limited Release), The Hanging Garden
 Hannover, Germany Queer Film Festival, Audience Award for Best Film, Cloudburst
 Image+Nation Montreal GLBT Film Festival, Best Feature Film Award, Thom Fitzgerald, Cloudburst
 Indianapolis LGBT Film Festival, Audience Award, Best Overall Film, Thom Fitzgerald, The Event
 Indianapolis LGBT Film Festival, Audience Award for Best Lesbian Film, Thom Fitzgerald, Cloudburst 
 Kingston Reelout Film Festival, Audience Award, Best Narrative Feature, Thom Fitzgerald, Cloudburst
 Mar del Plata Film Festival Best Screenplay, Thom Fitzgerald, The Hanging Garden
 Mix Milano Film Festival Grand Jury Award for Best Film, Thom Fitzgerald, Cloudburst
 New York AIDS Film Festival, Bertha Meka's Award, 3 Needles
 New Zealand Out Takes Film Festival, Audience Award for Best Feature, Thom Fitzgerald, Cloudburst
 North Carolina Gay and Lesbian Film Festival Audience Award for Best Feature, Thom Fitzgerald, Cloudburst
 Philadelphia QFest Audience Award for Best Feature Film, Thom Fitzgerald, Cloudburst
 Portia White Prize Shortlist,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2026-07-15T20:27:48Z</dcterms:modified>
</cp:coreProperties>
</file>