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46_sro_1" sheetId="1" state="visible" r:id="rId1"/>
    <sheet name="qid_9446_sro_2" sheetId="2" state="visible" r:id="rId2"/>
    <sheet name="qid_9446_sro_3" sheetId="3" state="visible" r:id="rId3"/>
    <sheet name="qid_9446_sro_4" sheetId="4" state="visible" r:id="rId4"/>
    <sheet name="qid_9446_so_1" sheetId="5" state="visible" r:id="rId5"/>
    <sheet name="qid_9446_so_2" sheetId="6" state="visible" r:id="rId6"/>
    <sheet name="qid_9446_so_3" sheetId="7" state="visible" r:id="rId7"/>
    <sheet name="qid_9446_so_4" sheetId="8" state="visible" r:id="rId8"/>
    <sheet name="qid_9446_support_1" sheetId="9" state="visible" r:id="rId9"/>
    <sheet name="qid_9446_support_2" sheetId="10" state="visible" r:id="rId10"/>
    <sheet name="qid_9446_support_3" sheetId="11" state="visible" r:id="rId11"/>
    <sheet name="qid_9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LLOYD'S BEWARE THE BLOG
A Motion Picture and Television History Blog.
"High Noon", "The Purple People Eater" and "Rawhide: A Short But Fond Memory of Sheb Wooley
Think killing "Will Kane" while riding a "Purple People Eater" on a cattle drive and you have my crazy image of singer, actor Sheb Wooley. This is more a memory than biography, but less biography than memory.
I first saw Sheb Wooley on the screen at the Ritz Movie Theater in Van Nuys, California. Don't look for it as the Ritz was torn down decades ago to become part of the Civic Center. The theater ran old movies and I remember this was a Gary Cooper double bill of 1952's "High Noon" and 1951`s "Distant Drums". The year was either 1957, or 1958 but that means nothing here.
Wooley was in both pictures, but it was in "High Noon" that he made an impression on me. The film is a classic Western with allegorical political overtones related to Senator Joseph McCarthy and the House Committee on Un-American Activities. The motion picture was Produced by Stanley Kramer, Written by Carl Foreman and Directed by Fred Zinnemann. Zinnemann would always claims there was no political allegory in the picture, but audiences and critics thought otherwise. Carl Foreman moved to England before "High Noon" was released because neither Kramer, or Zinnemann would defend him before the House Committee On Un-American Activity on the phony charges of being a Communist. It was the time and not the truth that made many members of the Film Industry leave the United States after being "Black Listed", or afraid for themselves name names of those these good American's believed were Communist Party members.
For anyone interested I wrote a piece about Screenwriter/Novelist Guy Endore, Who was a Communist and what it was like during this period. You can read it at:
http://www.bewaretheblog.com/2015/12/guy-endore-communism-in-motion-picture.html
"High Noon" opens with three men coming together and then riding toward Hadleyville a small New Mexico town. As they ride the opening credits role and Tex Ritter sings the Academy Award winning ballad "High Noon" actually written under the tile "Do Not Forsake Me, Oh My Darling".
Sheb Wooley was one of the three men in this opening sequence. His character was Ben Miller the brother of Frank Miller, played by Ian McDonald, the killer just released from prison and coming to Hadleyville for the sole purpose of killing Gary Cooper's Marshall Will Kane, Kane had arrested Miller and the trial had sent him to prison. .The other two men in the opening were played by Robert J. Wilke as Jim Pierce and in his first motion picture appearance Lee Van Cleef as Jack Colby.
Above left to right:
Sheb Wooley, Ian McDonald, Lee Van Cleef and Robert J,. Wilke
Below Sheb Wooley's Ben Miller speaking to Robert J. Wilke's Jim Pierce.
So who was Sheb Wooley and what does my opening paragraph actually mean?
Shelby Frederick "Sheb" Wooley was born in Erick, Oklahoma on April 10, 1921 on his father and mother's farm. In High School the young Wooley had formed his first Country.Western Band. After High School he learned to ride while working at a local ranch and became a rodeo cow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3) as the hunter, Tiger Trapp. (Not true that he had a bro' called Shutya andf kid sister called Mouse).
José Ferrer, Cervantes (US: Young Rebel), France, Italy-Spain, 1967. Quinn was announced in 1964 for this early, very Hollywoodian life of the Don Quixote author.
Topol, Fiddler on the Roof, 1971. Zorba the Jew.
Marlon Brando, The Godfather, 1971.
John Wayne, Rooster Cogburn, 1974. The idea was fair - a sequel to True Grit. But if Wayne proved too ill, what would be the point of someone else in his titular Oscar-winning rôle? Marlon Brando topped producer Hal Wallis’ eye-patch list of Charles Bronson, Richard Burton, Clint Eastwood, Gene Hackman, Burt Lancaster, Steve McQueen, Paul Newman, George C Scott and several of Duke’s co-stars: Quinn, Kirk Douglas, Charlton Heston, Rock Hudson, Robert Mitchum, Gregory Peck. This was director Stuart Miller’s second feature. The “6ft 6ins somafabitch no-talent, ” as Duke termed him, never made a third.
Topol, Galileo, 1975. "When you have somebody who you are sure will give a brilliant performance, I will say Yes," said Helene Brecht, when exiled US director Joseph Losey had finally figured a way to film the play by her late husband Bertolt Brecht. (Joe had directed it on Broadway in 1947 with Charles Laughton). Quinn was keen and had a spare $1m, if Losey could match it. Brecht’s daughter, Barbara, thought Quinn was wrong. "I don't know any ideal person," said Losey. Not Laughton - and certainly not Topol!
Carl Weathers, Force 10 From Navarone, 1978. The original team was fine for a sequel back in 1967. However, eleven years later, the old script by Carl Foreman (another blacklist exile in London) was beyond them.
Alan Arkin, The Magician of Lublin, 1979. Israeli director Menahem Golan's second choice for the Isaac Bashevis Singer novel, after an earlier plan was cancelled by Laurence Harvey's 1973 death.
Paul Newman, Harry &amp; Son, 1983. LA lawyer Ronald Buck tried to interest Quinn, Henry Fonda, Jason Robards, even Telly Savalas in his script about a widowed, blue collar father and his ”bookish, sensistive” son. They all passed. Buck gave a script to Joanne Woodward to interest her (oh, yeah, sure!) in the lady highly smitten by Harry. She showed it to hubby and he called Buck: “Can I direct?” It was another two years before Newman (who lost his own son, Scott, to drugs at age 28, in 1978) had the rewrite he wanted. But the studios didn’t care... “That pissed me off and I find I work very well when I’m pissed off. So I finally agreed to act in it.” Although he had sworn off the double chore since Sometimes A Great Notion, in 1971, when he likened actor-directing to putting a gun in his mouth.
Ned Beatty, The Last Days of Pompeii, TV, 1984. Quinn had been first choice, indeed, first announcement, for Diomed, a common upstart merchant with ideas above his station.
John Stanton, Tai-Pan, 1986. UK director John Guillermin's 1981 plan.
Francisco Rabal, L'autre, France, 1989. While still in acting school, French movie star Bernard Giraudeau told Andrée Chedid that he would film his novel some day. And he did as soon as Quinn loosened his grip the rights. CUT to a few years later: Quinn calls Giradueau to buy the rights back. "Trop tard, monsieur. I've made the film."
Sam Shepard,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MOVIES FOR SOLDIERS FOR FAMILIES FOR SOLDIERS FOR COMING HOME by Noah Buschel
by Noah Buschel
HTN Tool Belt:
Watch Instantly
(The Men is now available on DVD through Republic Pictures.)
Obama says he will bring back another 10,000 soldiers by Christmas. Then another 23,000 by the summer. Even then, that would still leave nearly 70,000 US troops in Afghanistan. The President says he intends on having all US military out of Afghanistan by 2014. Let’s hope so.
Hoping is the easy part. Because the reality of our men and women coming home is not so simple or heartwarming. We’re all at least a little bit scared of what they’re bringing back. The PTSD. The lost limbs, faces, smiles. The nightmare memories. And they must be just as scared of us. Of the looks in our eyes.
There have been a bunch of movies about this stuff that have come out in the past few years. Movies like The Hurt Locker and The Messenger and Stop-Loss. Not necessarily anti-war movies all. Different vantage points and angles. They’re compassionate and decent efforts. And then you go back some, you see Robert Deniro in The Deer Hunter, unable to attend his own coming home party, hiding out in a motel, crying alone in the motel bed in his decorated uniform.
There’s Coming Home, The Manchurian Candidate, The Best Years of Our Lives, and a bunch of others. But the movie that flashes in my mind the most as I hear about plans for withdrawal—that movie is from back in 1950. Written by Carl Foreman and directed by Fred Zinnemann, The Men is mostly known as being Marlon Brando’s feature film debut. It’s not thought of as a great movie. And yet, it might be one of the most powerful and most enlightening on this subject. It’s a movie you might not see coming.
The Men starts with these words scrolling down the screen (brought to our ears by a garish tinny sounding news reel announcer): “In all Wars, since the beginning of history, there have been men who fought twice. The first time they battled with club, sword, or machine gun. The second time they had none of these weapons. Yet this, by far, was the greatest battle.”
Okay, sure. The second battle is the battle of returning home. The battle of coming back to a world that might not make too much sense anymore. Baseball, groceries, laundry. Whatever, okay.
When we first see Brando he’s standing up, it’s daytime. Not more than a few second later he’s been shot and is lying down on the ground,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Labels: Academy Awards, Jeremy Irons, Reversal of Fortune, Saturday Night Live
About Last Night -- NSFW PSA
I am really, really, really glad I actually looked at this faux public service announcement -- which is funny as hell -- before I showed it to my Broadcast and Film Writing students as a teaching-tool example of a PSA.
Labels: About Last Night, Kevin Hart, Regina Hall
The Monuments Men is a worthy effort -- but was it inspired by The Victors?
According to the latest aggregation of opinions on Rotten Tomatoes, George Clooney’s The Monuments Men hasn’t fared very well with most of my critical brethren. But I find myself inclined to give it an appreciative thumb’s up, if not a full-throated roar of approval. And not just because, as a minor-league history buff, I am reflexively fascinated by accounts of efforts to retrieve art masterpieces plundered by Adolf Hitler’s minions during World War II.
Clooney’s movie – which really makes me want to take another look at the documentaries The Rape of Europa and The Architecture of Doom – is an intelligent and entertaining mix of stranger-than-fiction fact and respectfully plausible invention, adapted by Clooney and co-scriptwriter Grant Heslov from Robert M. Edsel’s The Monuments Men: Allied Heroes, Nazi Thieves, And the Greatest Treasure Hunt in History. It’s a tale of unlikely heroes – art experts, most of them middle-aged American guys, charged with locating and saving stolen artworks even as war rages in Europe – and while it rarely crackles with suspense, it never fails to engross.
As director, Clooney displays uncommon generosity and conspicuous good taste, giving most of the juicy scenes and colorful dialogue to his co-stars – Bill Murray, Bob Balaban, John Goodman, Matt Damon and Cate Blanchett are among the notables performing far beyond the call of duty – and providing carefully calibrated comedic touches without ever undermining the seriousness of his true-life drama.
A few reviewers have described The Monuments Men as an old-fashioned wartime adventure, and I wouldn’t disagree with that appraisal. Keep in mind, though, that there’s more than one fashion that’s old. While some may liken it to a Hollywood crowd-pleaser of 1940s vintage, I thought Clooney's movie was structured and paced more like some episodic, star-studded international co-production of the 1950s or ‘60s. Oddly enough, there were times when it reminded me a lot of Carl Foreman’s 1963 anti-war drama The Victors – particularly when, as though taking his cue from Foreman’s film, Clooney makes potently ironic use of “Have Yourself a Merry Little Christmas.” Not that that's such a bad thing, you understand.
By the way: Just in case you’re interested, here (at the 3:45 mark) is how Foreman did it.
Posted by Joe Leydon at 2/10/2014 01:56:00 AM No comments:
Labels: Carl Foreman, George Clooney, The Architecture of Doom, The Monuments Men, The Rape of Europa, The Victors
DMX to George Zimmerman: Die, motherfucker, die!
Does George Zimmerman really know what he's getting into when he gets in the ring with DMX? Maybe he should pay closer attention to the tune DMX and Eminem recorded for Cradle 2 the Grave.
Or maybe he shouldn't.
Yeah, that's right George: Go ahead and fight the guy. Then go to sleep...
Labels: Cradle 2 the Grave, DMX, George Zimmerman, Jet Li
Coming soon to a theater near you: Life Itself, starring Roger Ebert
The good news about Life Itself comes to us from a Magnolia Pictures press release:
New York, NY (February 4, 2014) – The Wagner/Cuban Company's Magnolia Pictures announced today that they have acquired US theatrical, VOD and home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Rio Bravo (1959)
John Wayne, Ricky Nelson and Walter Brennan are supremely unbothered by danger in Hawks' High Noon riposte, Rio Bravo
Cast: John Wayne (Sheriff John T Chance), Dean Martin (Dude), Ricky Nelson (Colorado), Angie Dickinson (Feathers), Walter Brennan (Stumpy), Ward Bond (Pat Wheeler), John Russell (Nathan Burdette), Pedro Gonzalez Gonzalez (Carlos Robante), Estelita Rodrigues (Consuelo Robante), Claude Akins (Joe Burdette)
When they saw High Noon Hawks and Wayne were unimpressed. Who was this sissy cry-baby, blubbing in his office, begging all and sundry to join him in an impending gunfight with an outraged gang? This wasn’t the West they knew. How un-American was that? So, heads went together and they came up with their counterpoint: Rio Bravo, where the Duke does the right thing, locks up the bad man, is supremely unruffled by threats of violence from his gang, turns down offers of help from across the town (he doesn’t need to worry, they all help anyway) and even finds time for an unfazed, late-night jail-room sing-along with his deputies. Take that Fred Zinnemann and Carl Foreman!
The Duke is John T Chance, a grizzled, experienced sheriff, still in-his-prime, who arrests the brother of Nathan Burdette (John Russell) after he shoots an unarmed man in a bar brawl. When Nathan demands his release – or there will be hell to pay – Chance relies on the men he can trust: old-timer Stumpy (Walter Brennan), recovering alcoholic former-deputy Dude (Dean Martin) and (eventually) plucky young gunslinger Colorado (Ricky Nelson). The three simply have to wait for the Marshalls to arrive and take Burdette away – but will the Burdette’s strike first? On top of which, Chance’s eye is caught by the widow of a cheating gambler, Feathers (Angie Dickinson) – does he also have time for a bit of love?
Rio Bravo is possibly one of the most “shooting-the-breeze” films ever made – even though the general air of manly cool is punctuated by the odd gun-fight. Wayne and his gang are far too cool, confident and quick on the draw to ever be that worried about the approaching threat of the Burdette family – not that you can blame them, since Hawks spends only the minimum amount of time fleshing them out. Instead, the film is a chronicle of a few days where they hole-up and basically shoot-the-breeze – their banter carrying over to exchanging bon-mots during the final gunfight (“You took two shots!” “I didn’t take the wind into account”). It’s the sort of unfazed cool against the odds that you can see has carried across to a whole host of modern action and superhero films, heroes who are so confident in their skills they crack wise even under fire.
Rio Bravo is directed at a gentle pace but complete assurance by Hawks. It occasionally has a feel of settling down and watching a relaxed after-show party, with a group of actors so comfortable in each other’s company, that they simply filmed themselves having a whale of a time. Wayne marshals the whole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ally Benson
The Lost Weekend Charles Brackett &amp; Billy Wilder The novel by Charles R. Jackson
G. I. Joe Leopold Atlas, Guy Endore &amp; Philip Stevenson The books Brave Men &amp; Here Is Your War by Ernie Pyle
Mildred Pierce Ranald MacDougall The novel by James M. Cain
Pride of the Marines Albert Maltz The book Al Schmid, Marine by Roger Butterfield
A Tree Grows in Brooklyn Frank Davis &amp; Tess Slesinger (p.n.) The novel by Betty Smith
The Best Years of Our Lives Robert E. Sherwood The novel Glory for Me by MacKinlay Kantor
Anna and the King of Siam Sally Benson &amp; Talbot Jennings The novel by Margaret Landon
Brief Encounter Anthony Havelock-Allan, David Lean &amp; Ronald Neame The play Still Life by Noël Coward
The Killers Anthony Veiller The short story by Ernest Hemingway
Rome, Open City Sergio Amidei &amp; Federico Fellini A story by Amidei &amp; Alberto Consiglio
Miracle on 34th Street George Seaton A story by Valentine Davies
Boomerang Richard Murphy The Reader's Digest article by Anthony Abbot
Crossfire John Paxton The novel The Brick Foxhole by Richard Brooks
Gentleman's Agreement Moss Hart The novel by Laura Z. Hobson
Great Expectations David Lean, Anthony Havelock-Allan, &amp; Ronald Neame The novel by Charles Dickens
(21st)
The Treasure of the Sierra Madre John Huston The novel by B. Traven
A Foreign Affair Charles Brackett, Richard L. Breen &amp; Billy Wilder A story by David Shaw
Johnny Belinda Allen Vincent &amp; Irma von Cube The play by Elmer Blaney Harris
The Search Richard Schweizer &amp; David Wechsler – (original screenplay)
The Snake Pit Millen Brand &amp; Frank Partos The novel by Mary Jane Ward
(22nd)
A Letter to Three Wives Joseph L. Mankiewicz The novel Letter to Five Wives by John Klempner
All the King's Men Robert Rossen The novel by Robert Penn Warren
The Bicycle Thief Cesare Zavattini The novel Bicycle Thief by Luigi Bartolini
Champion Carl Foreman The short story by Ring Lardner
The Fallen Idol Graham Greene The short story by Greene
(23rd)
All About Eve Joseph L. Mankiewicz The short story The Wisdom of Eve by Mary Orr
The Asphalt Jungle John Huston &amp; Ben Maddow The novel by W. R. Burnett
Born Yesterday Albert Mannheimer The play by Garson Kanin
Broken Arrow Albert Maltz [note 7] The novel Blood Brother by Elliott Arnold
Father of the Bride Frances Goodrich &amp; Albert Hackett The novel by Edward Streeter
A Place in the Sun Harry Brown &amp; Michael Wilson The novel An American Tragedy by Theodore Dreiser &amp; play by Patrick Kearney
The African Queen James Agee &amp; John Huston The novel by C. S. Forester
Detective Story Robert Wyler &amp; Philip Yordan The play by Sidney Kingsley
La Ronde Jacques Natanson &amp; Max Ophüls The play by Arthur Schnitzler
A Streetcar Named Desire Tennessee Williams The play by Williams
The Bad and the Beautiful Charles Schnee The story Tribute to a Badman by George Bradshaw
5 Fingers Michael Wilson The novel Operation Cicero by Ludwig Carl Moyzisch
High Noon Carl Foreman The story The Tin Star by John W. Cunningham
The Man in the White Suit John Dighton, Alexander Mackendrick &amp; Roger MacDougall The play by MacDougall
The Quiet Man Frank Nugent The story Green Rushes by Maurice Walsh
From Here to Eternity Daniel Taradash The novel by James Jones
The Cruel Sea Eric Ambler The novel by Nicholas Monsarrat
Lili Helen Deutsch The story Love of Seven Dolls by Paul Gallico
Roman Holiday John Dighton &amp; Ian McLellan Hunter A story by Dalton Trumbo (front: Ian McLellan Hunter)
Shane A. B. Guthrie Jr. The novel by Jack Schaefer
The Country Girl George Seaton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2026-07-15T20:27:48Z</dcterms:modified>
</cp:coreProperties>
</file>