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679_sro_1" sheetId="1" state="visible" r:id="rId1"/>
    <sheet name="qid_9679_sro_2" sheetId="2" state="visible" r:id="rId2"/>
    <sheet name="qid_9679_sro_3" sheetId="3" state="visible" r:id="rId3"/>
    <sheet name="qid_9679_sro_4" sheetId="4" state="visible" r:id="rId4"/>
    <sheet name="qid_9679_so_1" sheetId="5" state="visible" r:id="rId5"/>
    <sheet name="qid_9679_so_2" sheetId="6" state="visible" r:id="rId6"/>
    <sheet name="qid_9679_so_3" sheetId="7" state="visible" r:id="rId7"/>
    <sheet name="qid_9679_so_4" sheetId="8" state="visible" r:id="rId8"/>
    <sheet name="qid_9679_support_1" sheetId="9" state="visible" r:id="rId9"/>
    <sheet name="qid_9679_support_2" sheetId="10" state="visible" r:id="rId10"/>
    <sheet name="qid_9679_support_3" sheetId="11" state="visible" r:id="rId11"/>
    <sheet name="qid_967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Resurrection</t>
        </is>
      </c>
    </row>
    <row r="4" ht="24" customHeight="1">
      <c r="A4" s="2" t="inlineStr">
        <is>
          <t>Relation</t>
        </is>
      </c>
      <c r="B4" s="3" t="inlineStr">
        <is>
          <t>screenwriter</t>
        </is>
      </c>
    </row>
    <row r="5" ht="24" customHeight="1">
      <c r="A5" s="2" t="inlineStr">
        <is>
          <t>Object</t>
        </is>
      </c>
      <c r="B5" s="3" t="inlineStr">
        <is>
          <t>Leo Tolstoy</t>
        </is>
      </c>
    </row>
    <row r="6" ht="500" customHeight="1">
      <c r="A6" s="2" t="inlineStr">
        <is>
          <t>Text</t>
        </is>
      </c>
      <c r="B6" s="3" t="inlineStr">
        <is>
          <t>requested a night shift as he could get plenty of time to read and experiment. Due to an incident that occurred at the press house, he was fired. Later he began to start his own research laboratory. His famous inventions include Photograph, Motion Picture Camera, light Bulb. He is the first one who promoted teamwork while processing the invention with employees and researchers.
Kalpana Chawla is a name that always stands on the list of great personalities of all times. She is a girl born to change the vision of the world with her starry imagination. She was born in Haryana in the year 1962. Universe fascinated her the most right from the beginning of her childhood. Her indomitable courage and towering dreams made her the first Indian woman and second Indian person to fly in space in 1997.
She and her brother used to hop on bicycles to just check where the airplanes were headed to. She chose her own name Kalpana which means imagination to draw airplanes. Her Explorative Journey gave a reason for many young minds to pursue their dreams.
Rosa Parks is Known for not giving a seat to a white passenger on a bus in Montgomery. She was a civil rights activist whose single act of defiance led to nationwide efforts to abolish rational discrimination in America. She spent her schooling in Segregated Schools, Parks witnessed racial discrimination all throughout her life. When she refused to give a seat on the bus she got arrested and around 500 supporters were there with her in the court. Later, a city-wide boycott happened and African American Commuters chose to walk to work rather than taking buses.
Parks is the one who took a stand against racial discrimination carried out in buses during that time and emerged among the great personalities who led to successful mass movements in American History. She was honored by the National Association for the Advancement of Colored People with the Martin Luther King Jr. Award.
Leo Tolstoy is known for the remarkable work in the realm of Literature. He is a Russian Novelist and Moral Philosopher and is one of the great personalities of Bibliophiles. Leo Tolstoy is one of the world’s leading writers who worked on philosophical essays, short stories, and numerous plays that turned to best sellers. Few of his renowned work includes The Death of Ivan Ilyich, Resurrection, Anna Karenina, War and Peace, The Kingdom of God Is Within You, Hadji Murad, to name a few.
Tolstoy did his schooling at home taking the help of German and French Tutors and did a course in oriental languages. Writing was something that always fascinated him and later he joined the army as a junker for a short span of time and was a part of the Crimean War in 1855. He believed Novels are not just a source of Entertainment but tools for Psychological Education and Reform. His finest achievements continued to inspire young writers and those planning to pursue a degree in English.
Satyajit Ray is one of the most influential filmmakers and also the best storytellers of the 20th century. He left an indelible legacy in the film direction and continues to inspire the modern industry. Satyajit is one among those who did mastery in a number of fields. He is a Screenwriter, Graphic Artist, Music Composer, Lyricist, and Author, and has an unmatched reputation as a polymath in modern cinema.
Ray was described as the greatest film directors of all time. He got many prestigious awards for his work namely National Film Award, BAFTA, and Ramon Magsaysay Award, and quite a few. Satyajit produced a number of films such as Charulata, Music Room, Pathar Panchali, and The Big City. His dedication motivates many persons to pursue Film Studies, Film Editing, and Acting Courses.
Below is the list of famous personalities who faced failures, fought against the country’s independence, and emerged as inspirational stories. Here is the list of great personalities of India.
Mahatma Gandhi (1869-1948): The Father of India, Anti-colonial Nationalist, Led the Non-violence movements against British colonizers for India’s independence.
Jawaharlal Nehru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Resurrection</t>
        </is>
      </c>
    </row>
    <row r="4" ht="24" customHeight="1">
      <c r="A4" s="2" t="inlineStr">
        <is>
          <t>Relation</t>
        </is>
      </c>
      <c r="B4" s="3" t="inlineStr">
        <is>
          <t>screenwriter</t>
        </is>
      </c>
    </row>
    <row r="5" ht="24" customHeight="1">
      <c r="A5" s="2" t="inlineStr">
        <is>
          <t>Object</t>
        </is>
      </c>
      <c r="B5" s="3" t="inlineStr">
        <is>
          <t>Leo Tolstoy</t>
        </is>
      </c>
    </row>
    <row r="6" ht="500" customHeight="1">
      <c r="A6" s="2" t="inlineStr">
        <is>
          <t>Text</t>
        </is>
      </c>
      <c r="B6" s="3" t="inlineStr">
        <is>
          <t>up for adoption, which in effect meant selling her into the geisha profession.
In 1911, Mizoguchi's parents, too poor to continue paying for their son's primary school training, sent him to stay with an uncle in Morioka in northern Japan for a year, where he finished primary school. His return coincided with an onset of crippling rheumatoid arthritis, which left him with a walking gait for the rest of his life. In 1913, his sister Suzu secured him an apprenticeship as a designer for a yukata manufacturer, and in 1915, after the mother's death, she brought both her younger brothers into her own house. Mizoguchi enrolled for a course at the Aoibashi Yoga Kenkyuko art school in Tokyo, which taught Western painting techniques, and developed an interest in opera, particularly at the Royal Theatre at Akasaka where he helped the set decorators with set design and construction.
In 1917, his sister again helped him to find work, this time as an advertisement designer with the Yuishin Nippon newspaper in Kobe. The film critic Tadao Sato has pointed out a coincidence between Mizoguchi's life in his early years and the plots of  dramas, which characteristically documented the sacrifices made by geisha on behalf of the young men they were involved with. Probably because of his familial circumstances, "the subject of women's suffering is fundamental in all his work; while sacrifice – in particular, the sacrifice a sister makes for a brother – makes a key showing in a number of his films, including some of the greatest ones (Sansho the Bailiff/Sansho Dayu [1954], for example)." After less than a year in Kobe, however, Mizoguchi returned "to the bohemian delights of Tokyo" (Mark Le Fanu). In 1920, Mizoguchi entered the film industry as an assistant director at the Nikkatsu studios in Mukojima, Tokyo. Three years later, he gave his directorial debut with Ai ni yomigaeru hi (The Resurrection of Love).
Film career
After the 1923 earthquake in Tokyo, Mizoguchi moved to Nikkatsu's studios in Kyoto. His early works included remakes of German Expressionist cinema and adaptations of Eugene O'Neill and Leo Tolstoy. While working in Kyoto, he studied kabuki and noh theatre, and traditional Japanese dance and music. He was also a frequent visitor of the tea houses, dance halls and brothels in Kyoto and Osaka, which at one time resulted in a widely covered incident of him being attacked by a jealous prostitute and then-lover with a razor. His 1926 Passion of a Woman Teacher (Kyōren no onna shishō) was one of a handful of Japanese films shown in France and Germany at the time and received considerate praise, but is nowadays lost like most of his 1920s and early 1930s films. By the end of the decade, Mizoguchi directed a series of left-leaning "tendency films", including Tokyo March and Metropolitan Symphony (Tokai kokyōkyoku). 
In 1932, Mizoguchi left Nikkatsu and worked for a variety of studios and production companies. The Water Magician (1933) and Orizuru Osen (1935) were melodramas based on stories by Kyōka Izumi, depicting women who sacrifice themselves to secure a poor young man's education. Both have been cited as early examples of his reccurring theme of female concerns and "one-scene-one-shot" camera technique, which would become his trademark. The 1936 diptych of Osaka Elegy and Sisters of the Gion, about modern young women (moga) rebelling against their surroundings, is considered to be his early masterpiece. Mizoguchi himself named these two films as the works with which he achieved artistic maturity. Osaka Elegy was also his first full sound film, and marked the beginning of his long collaboration with screenwriter Yoshikata Yoda.
19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Resurrection</t>
        </is>
      </c>
    </row>
    <row r="4" ht="24" customHeight="1">
      <c r="A4" s="2" t="inlineStr">
        <is>
          <t>Relation</t>
        </is>
      </c>
      <c r="B4" s="3" t="inlineStr">
        <is>
          <t>screenwriter</t>
        </is>
      </c>
    </row>
    <row r="5" ht="24" customHeight="1">
      <c r="A5" s="2" t="inlineStr">
        <is>
          <t>Object</t>
        </is>
      </c>
      <c r="B5" s="3" t="inlineStr">
        <is>
          <t>Leo Tolstoy</t>
        </is>
      </c>
    </row>
    <row r="6" ht="500" customHeight="1">
      <c r="A6" s="2" t="inlineStr">
        <is>
          <t>Text</t>
        </is>
      </c>
      <c r="B6" s="3" t="inlineStr">
        <is>
          <t>Information:
- María Guadalupe Villalobos Vélez, known professionally as Lupe Vélez (July 18, 1908  December 13, 1944), was a Mexican and American stage and film actress, comedian, dancer and vedette.
- Dolores del Río (born María de los Dolores Asúnsolo López-Negrete; August 3, 1904  April 11, 1983), was a Mexican actress. She was the first major female Latin cross-over star in Hollywood, with an outstanding career in American films in the 1920s and 1930s. She was also considered one of the more important female figures of the Golden Age of Mexican cinema in the 1940s and 1950s. Del Río is remembered as one of the most beautiful faces of the cinema in her time. 
Her long and varied career spanned silent film, sound film, television, stage and radio.
- The Golden Age of Mexican cinema (in Spanish Época de Oro del Cine Mexicano) is a period in the history of the Cinema of Mexico between 1936 and 1959 when the Mexican film industry reached high levels of production, quality and economic success of its films, besides having gained recognition internationally. The Mexican film industry became the center of commercial films in Latin America.
- Edwin Carewe (March 3, 1883January 22, 1940) was a Native American motion picture director, actor, producer, and screenwriter. His birth name was Jay John Fox, and born in Gainesville, Texas. His father, Frank Fox, was an intermarried white man in the Chickasaw Nation, and his mother Sallie (Priddy) Fox was Chickasaw. Edwin and his two brothers, F. Finis and Wallace Carewe were enrolled members of the Chickasaw Nation. He was likely the most prolific of Native American directors of feature films in Hollywood history.
- Resurrection is a 1927 Hollywood adaptation of the Leo Tolstoy novel Resurrection . Filmmaker Edwin Carewe adapted the book to a feature length silent production starring Dolores del Río and featuring an appearance by Ilya Tolstoy . In 1931 , Edwin Carewe directed an all - talking remake of this film starred by Lupe Vélez .
- The Chickasaw are an indigenous people of the Southeastern Woodlands. Their traditional territory was in the Southeastern United States of Mississippi, Alabama, and Tennessee. They are of the Muskogean language family and are federally recognized as the Chickasaw Nation.
- Count (male) or countess (female) is a title in European countries for a noble of varying status, but historically deemed to convey an approximate rank intermediate between the highest and lowest titles of nobility. The word "count" came into English from the French "comte", itself from Latin "comes"in its accusative "comitem"meaning companion, and later companion of the emperor, delegate of the emperor. The adjective form of the word is "". The British and Irish equivalent is an earl (whose wife is a "countess", for lack of an English term). Alternative names for the "count" rank in the nobility structure are used in other countries, such as "Graf" in Germany and "Hakushaku" during the Japanese Imperial era.
- Gainesville is a city in and the county seat of Cooke County, Texas, United States. The population was 16,002 at the 2010 census. It is part of the Texoma region.
- A comedian or comic is a person who seeks to entertain an audience, primarily by making them laugh. This might be through jokes or amusing situations, or acting a fool, as in slapstick, or employing prop comedy. A comedian who addresses an audience directly is called a stand-up comic.
- Count Lev Nikolayevich Tolstoy (;  ), usually referred to in English as Leo Tolstoy, was a Russian writer who is regarded as one of the greatest authors of all time.
- The Chickasaw Nation is a federally recognized Native American nation, located in Oklahoma. They are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Resurrection</t>
        </is>
      </c>
    </row>
    <row r="4" ht="24" customHeight="1">
      <c r="A4" s="2" t="inlineStr">
        <is>
          <t>Relation</t>
        </is>
      </c>
      <c r="B4" s="3" t="inlineStr">
        <is>
          <t>screenwriter</t>
        </is>
      </c>
    </row>
    <row r="5" ht="24" customHeight="1">
      <c r="A5" s="2" t="inlineStr">
        <is>
          <t>Object</t>
        </is>
      </c>
      <c r="B5" s="3" t="inlineStr">
        <is>
          <t>Leo Tolstoy</t>
        </is>
      </c>
    </row>
    <row r="6" ht="500" customHeight="1">
      <c r="A6" s="2" t="inlineStr">
        <is>
          <t>Text</t>
        </is>
      </c>
      <c r="B6" s="3" t="inlineStr">
        <is>
          <t>Information:
- María Guadalupe Villalobos Vélez, known professionally as Lupe Vélez (July 18, 1908  December 13, 1944), was a Mexican and American stage and film actress, comedian, dancer and vedette.
- Dolores del Río (born María de los Dolores Asúnsolo López-Negrete; August 3, 1904  April 11, 1983), was a Mexican actress. She was the first major female Latin cross-over star in Hollywood, with an outstanding career in American films in the 1920s and 1930s. She was also considered one of the more important female figures of the Golden Age of Mexican cinema in the 1940s and 1950s. Del Río is remembered as one of the most beautiful faces of the cinema in her time. 
Her long and varied career spanned silent film, sound film, television, stage and radio.
- The Golden Age of Mexican cinema (in Spanish Época de Oro del Cine Mexicano) is a period in the history of the Cinema of Mexico between 1936 and 1959 when the Mexican film industry reached high levels of production, quality and economic success of its films, besides having gained recognition internationally. The Mexican film industry became the center of commercial films in Latin America.
- Edwin Carewe (March 3, 1883January 22, 1940) was a Native American motion picture director, actor, producer, and screenwriter. His birth name was Jay John Fox, and born in Gainesville, Texas. His father, Frank Fox, was an intermarried white man in the Chickasaw Nation, and his mother Sallie (Priddy) Fox was Chickasaw. Edwin and his two brothers, F. Finis and Wallace Carewe were enrolled members of the Chickasaw Nation. He was likely the most prolific of Native American directors of feature films in Hollywood history.
- Resurrection is a 1927 Hollywood adaptation of the Leo Tolstoy novel Resurrection . Filmmaker Edwin Carewe adapted the book to a feature length silent production starring Dolores del Río and featuring an appearance by Ilya Tolstoy . In 1931 , Edwin Carewe directed an all - talking remake of this film starred by Lupe Vélez .
- The Chickasaw are an indigenous people of the Southeastern Woodlands. Their traditional territory was in the Southeastern United States of Mississippi, Alabama, and Tennessee. They are of the Muskogean language family and are federally recognized as the Chickasaw Nation.
- Count (male) or countess (female) is a title in European countries for a noble of varying status, but historically deemed to convey an approximate rank intermediate between the highest and lowest titles of nobility. The word "count" came into English from the French "comte", itself from Latin "comes"in its accusative "comitem"meaning companion, and later companion of the emperor, delegate of the emperor. The adjective form of the word is "". The British and Irish equivalent is an earl (whose wife is a "countess", for lack of an English term). Alternative names for the "count" rank in the nobility structure are used in other countries, such as "Graf" in Germany and "Hakushaku" during the Japanese Imperial era.
- Gainesville is a city in and the county seat of Cooke County, Texas, United States. The population was 16,002 at the 2010 census. It is part of the Texoma region.
- A comedian or comic is a person who seeks to entertain an audience, primarily by making them laugh. This might be through jokes or amusing situations, or acting a fool, as in slapstick, or employing prop comedy. A comedian who addresses an audience directly is called a stand-up comic.
- Count Lev Nikolayevich Tolstoy (;  ), usually referred to in English as Leo Tolstoy, was a Russian writer who is regarded as one of the greatest authors of all time.
- The 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Resurrection</t>
        </is>
      </c>
    </row>
    <row r="4" ht="24" customHeight="1">
      <c r="A4" s="2" t="inlineStr">
        <is>
          <t>Relation</t>
        </is>
      </c>
      <c r="B4" s="3" t="inlineStr">
        <is>
          <t>screenwriter</t>
        </is>
      </c>
    </row>
    <row r="5" ht="24" customHeight="1">
      <c r="A5" s="2" t="inlineStr">
        <is>
          <t>Object</t>
        </is>
      </c>
      <c r="B5" s="3" t="inlineStr">
        <is>
          <t>Leo Tolstoy</t>
        </is>
      </c>
    </row>
    <row r="6" ht="500" customHeight="1">
      <c r="A6" s="2" t="inlineStr">
        <is>
          <t>Text</t>
        </is>
      </c>
      <c r="B6" s="3" t="inlineStr">
        <is>
          <t>criticisms these authors would advance if they could see us?”
Reason #3, and here’s Exhibit One: The Norton Anthology of Theory and Criticism, in which the editors “paraphrase a key tenet of the dominant movement called ‘cultural studies,’ which has set the critical agenda”:
“Literary texts, like other artworks, are neither more nor less important than any other cultural artifact or practice. Keeping the emphasis on how cultural meanings are produced, circulated, and consumed, the investigator will focus on art or literature insofar as such works connect with broader social factors, not because they possess some intrinsic interest or special aesthetic values.”
Why don’t they all just get jobs?
I don’t know about you, but they deserve jail time for making “artwork” plural. Morson politely overlooks that, and summarizes the argument this way: “If elements of popular entertainment illustrate social forces better than Pope or Proust do, then they should (and sometimes do) constitute the curriculum. The language of ‘production, circulation, and consumption’ is designed to remind us that art is an industrial product like any other and supports the rule of capital no less, and perhaps more insidiously, than the futures market.”
In short, “When you read a great novel, you put yourself in the place of the hero or heroine, feel her difficulties from within, regret her bad choices. Momentarily, they become your bad choices. You wince, you suffer, you have to put the book down for a while. When Anna Karenina does the wrong thing, you may see what is wrong and yet recognize that you might well have made the same mistake. And so, page by page, you constantly verify the old maxim: There but for the grace of God go I. No set of doctrines is as important for ethical behavior as that direct sensation of being in the other person’s place. … Empathy is not all of morality, but it is where it begins. … It is really quite remarkable what happens when reading a great novel: By identifying with a character, you learn from within what it feels like to be someone else.” Sounds like a recommendation for Tolstoy‘s Resurrection to me.
Can’t wait.
Why is all it important? If you aren’t sold so far, try this:
“The more our culture presumes its own perspective, the more our academic disciplines presume their own rectitude, and the more professors restrict students to their own way of looking at things, the less students will be able to escape from habitual, self-centered, self-reinforcing judgments. We grow wiser, and we understand ourselves better, if we can put ourselves in the position of those who think differently.
Democracy depends on having a strong sense of the value of diverse opinions. If one imagines (as the Soviets did) that one already has the final truth, and that everyone who disagrees is mad, immoral, or stupid, then why allow opposing opinions to be expressed or permit another party to exist at all? The Soviets insisted they had complete freedom of speech, they just did not allow people to lie.”
Read the whole thing here. He’s currently working on a study of The Brothers Karamazov. Can’t wait.
Tags: "joseph brodsky", "Susan Sontag", Fyodor Dostoevsky, Gary Saul Morson, Jane Austen, Leo Tolstoy
MOOCs be damned! Antoine Raybaud, and how the best learning takes place.
Room for three, please. (Photo: Ingo Mehlng)
Online learning and MOOCs are all the rage. Pardon me if I restrain my enthusiasm. Though I have dear friends that swear by the merits of taking classes in front of an Apple screen, for me, that’s not how the best learning takes place.
Don’t worry. He has better vacations now.
You can learn from books, you can learn from great poetry – those can be done in silence, in one’s own room. We learn from experience – that’s where what we learned from books burns in; or doesn’t. But a vital catalyst for learning is knowing learned people. The “Aha!” that comes when we realize, “I want to be like that.” Not necessarily that. But something like that. More like that than what I was.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Resurrection</t>
        </is>
      </c>
    </row>
    <row r="4" ht="24" customHeight="1">
      <c r="A4" s="2" t="inlineStr">
        <is>
          <t>Relation</t>
        </is>
      </c>
      <c r="B4" s="3" t="inlineStr">
        <is>
          <t>screenwriter</t>
        </is>
      </c>
    </row>
    <row r="5" ht="24" customHeight="1">
      <c r="A5" s="2" t="inlineStr">
        <is>
          <t>Object</t>
        </is>
      </c>
      <c r="B5" s="3" t="inlineStr">
        <is>
          <t>Leo Tolstoy</t>
        </is>
      </c>
    </row>
    <row r="6" ht="500" customHeight="1">
      <c r="A6" s="2" t="inlineStr">
        <is>
          <t>Text</t>
        </is>
      </c>
      <c r="B6" s="3" t="inlineStr">
        <is>
          <t>his typical Ukrainian face is framed in a black beard, lit up by intelligent eyes and a winning smile. A peasant-Communist appointed by Moscow to high office, he has remained democratic and simple in manner. Learning the mission of our Expedition, Petrovsky evinced the greatest interest. "I am heartily in sympathy with it," he said; "it's splendid, this idea of collecting the material of our great Revolution for the information of the present and future generations. I'll help you all I can. Here, in the Ukraina, you will find a wealth of documents, covering all the political changes we have had since 1917. Of course," he continued, "we have not reached the well-organized and ordered condition of Russia. The development of our country has been quite different, and since 1918 we hav...
europe and america (4)
left social revolutionists (1)
black sea (1)
economic reconstruction (2)
executive committee (8)
workers of england (2)
Great October in the Ukraine, by Nestor Makhno
The month of October 1917 is a great historical watershed in the Russian revolution. That watershed consists of the awakening of the toilers of town and country to their right to seize control of their own lives and their social and economic inheritance; the cultivation of the soil, the housing, the factories, the mines, transportation, and lastly the education which had hitherto been used to strip our ancestors of all these assets. However, as we see it, it would be wide of the mark if we were to see all of the content of the Russian revolution encapsulated in October: in fact, the Russian revolution was hatched over the preceding months, a period during which the peasants in the countryside and the workers in the towns grasped the essenti... (From : NestorMakhno.info.)
past (71)
practice (37)
petrograd (16)
bound (4)
town (79)
kharkov (4)
urban proletariat (2)
Journal of Leo Tolstoi, Volume..., by Leo Tolstoy
1897 Jan. 5, Moscow. There is still nothing good to write about myself. I feel no need of working and the devil does not leave me. Have been ill for about 6 days. Began to reread Resurrection and reached up to his decision to marry and threw it away with disgust. It is all untrue, invented, weak. It is hard to repair a spoiled thing. In order to repair it, there is necessary: 1) alternately to describe his feeling and life, and hers, and 2) sympathetically and seriously hers, and critically and with a smile, his. I shall hardly finish it. It is all very spoiled. Yesterday I read Arkhangelsky’s article “Whom to Serve” and was very delighted. Have finished the notebook. And here I am writing from it: 1) My article on ... must be written for the people ... 2)...
forged coupon (2)
work of art (1)
countess (6)
Kronstadt Rebellion, The, by Alexander Berkman
From my copy of Alexander Berkman's The Kronstadt Rebellion, Berlin: Der Sindikalist, 1922. Russian Revolution Series The Kronstadt Rebellion By Alexander Berkman Fifteen Cents 1922 I. LABOR DISTURBANCES IN PETROGRAD It was early in 1921. Long years of war, revolution, and civil struggle had bled Russia to exhaustion and brought her people to the brink of despair. But at last civil war was at an end: the numerous fronts were liquidated, and Wrangel -- the last hope of Entente intervention and Russian counter-revolution -- was defeated and his military activities within Russia terminated. The people now confidently looked forward to the mitigation of the severe Bolshevik régime. It was expected that with the end of civil war the Commu... (From : Anarchy Archives.)
october revolution (11)
liberty (203)
fleet kuzmin (1)
dictatorship (50)
kuzmin (3)
looked forward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Resurrection</t>
        </is>
      </c>
    </row>
    <row r="4" ht="24" customHeight="1">
      <c r="A4" s="2" t="inlineStr">
        <is>
          <t>Relation</t>
        </is>
      </c>
      <c r="B4" s="3" t="inlineStr">
        <is>
          <t>screenwriter</t>
        </is>
      </c>
    </row>
    <row r="5" ht="24" customHeight="1">
      <c r="A5" s="2" t="inlineStr">
        <is>
          <t>Object</t>
        </is>
      </c>
      <c r="B5" s="3" t="inlineStr">
        <is>
          <t>Leo Tolstoy</t>
        </is>
      </c>
    </row>
    <row r="6" ht="500" customHeight="1">
      <c r="A6" s="2" t="inlineStr">
        <is>
          <t>Text</t>
        </is>
      </c>
      <c r="B6" s="3" t="inlineStr">
        <is>
          <t>Nicolayevich Tolstoy, known as Leo Tolstoy, was one of the greatest novelists of all time as well as an influential and prominent essayist, playwright and philosopher.Also famous for his extreme ascetic and moralist beliefs, Leo Tolstoy was also an important figure of moral reasoning, the reform movement, and of Christian anarchism. Leo Tolstoy , Michael Armstrong &amp; Alan Pinch - 1982 Tolstoy as Teacher Leo Tolstoy's Writings on Education. He is the world’s most beloved, quoted, adored, admired and worshiped Anarchist. This 25-slide presentation was created and used in a University classroom. For him, love, ... since his new philosophy was seemingly lost on them. They are long, supremely detailed and full of understanding of human passions… 28 August] 1828 – 20 November [O.S. Leo Tolstoy was an Anarchist. You may also like. Faith. He dedi-cated his entire being to this quest not merely out of intellectual interest, A Confession (Dover Books on Western Philosophy) by Tolstoy, L.N. — Leo Tolstoy, War and Peace. He is also the world’s most unknown Anarchist. Library of Congress Cataloging in Publication Data Tolstoy, Leo, graf, 1828-1910. Leo Tolstoy’s View of Religion and the Philosophy of Daisaku Ikeda: From the Perspective of the Lotus Sutra Mitsuru Eguchi L EO Tolstoy (1828–1910) began researching religion just before the spiritual transformation he experienced at the age of ﬁfty. When we discuss free will, we will be looking at nothing but causality. Tolstoy's ideas on nonviolent resistance, expressed in such works as The Kingdom of God Is Within You (1894), had a profound impact on such pivotal 20th-century figures as Mahatma Gandhi and Martin Luther King Jr. Tolstoy also became a dedicated advocate of Georgism, the economic philosophy of Henry George, which he incorporated into his writing, particularly Resurrection (1899). Aside from his famous literary works (War and Peace, Anna Karenina) he wrote on God, Theology, the Church, Non Violence and Anarchy. Unlike the thinkers before him, as well as his contemporaries, Tolstoy did not define art based on the objective of pleasure; he created the meaning based on the objective of art in human life. In this text, Daniel Moulin tells the story of the course of Tolstoy's educational thought, and how it relates to Tolstoy's fiction and other writings. 2. Abstract: In this essay, I will be analyzing the practicality of educational philosophy of famous Russian philosopher and novelist Leo Tolstoy life (1828-1910). A Confession by Leo Tolstoy, Religion, Christian Theology, Philosophy: Amazon.es: Tolstoy, Leo: Libros en idiomas extranjeros For many years, the exemplary family man Leo Tolstoy had spouted the virtues of family values. Leo Tolstoy in his Study at Yasnaya Polyana, Ilya Repin, 1887, The Leo Tolstoy State Museum . Both are masterpieces of fiction. Art. Leo Tolstoy and The Silent Universe Philosophy Now | August/September 2020 Frank Martela relates how science destroyed the meaning of life, but helps us find meaning in life. ... (NKUA). He frequently publishes articles about art, history, and philosophy, while writing for TheCollector. Tolstoy on Education. Many of the confusions that arise from this debate unfortunately revolve around ambiguous and indefinite terminology. I would like to present for your consideration two interesting and peculiar versions of anarchism, as articulated by the German-Israeli existentialist and social thinker Martin Buber (1878-1965) and the reclusive Russian novelist Leo Tolstoy (1828-1910). It begins with his experience of being a child and adolescent, incorporates his travels in Europe, the experimental school, his literature, and his views on art, philosophy, and spirituality. The reasoning leading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Resurrection</t>
        </is>
      </c>
    </row>
    <row r="4" ht="24" customHeight="1">
      <c r="A4" s="2" t="inlineStr">
        <is>
          <t>Relation</t>
        </is>
      </c>
      <c r="B4" s="3" t="inlineStr">
        <is>
          <t>screenwriter</t>
        </is>
      </c>
    </row>
    <row r="5" ht="24" customHeight="1">
      <c r="A5" s="2" t="inlineStr">
        <is>
          <t>Object</t>
        </is>
      </c>
      <c r="B5" s="3" t="inlineStr">
        <is>
          <t>Leo Tolstoy</t>
        </is>
      </c>
    </row>
    <row r="6" ht="500" customHeight="1">
      <c r="A6" s="2" t="inlineStr">
        <is>
          <t>Text</t>
        </is>
      </c>
      <c r="B6" s="3" t="inlineStr">
        <is>
          <t>Last edited by Tygokus
2 edition of Leo Tolstoy found in the catalog.
T. Sharper Knowlson
a biographical and critical study
by T. Sharper Knowlson
Published 1904 by F. Warne &amp; co. in London, New York .
Tolstoy, Leo, -- graf, -- 1828-1910.
Statement by T. Sharper Knowlson ...
Tolstoy wrote this book as a philosophical and religious search for an understanding of life beyond scientific formulae, and as part of his search for human happiness. Published by White Crow Books, ISBN Jan 28, · 🙏 WHAT I BELIEVE by Leo Tolstoy - FULL AudioBook 🎧📖 | Greatest🌟AudioBooks V1 🌟 Start your F R E E virtuosobs.com 30 day trial &amp; get your 1st audiobook FRE.
Nov 24, · Anna Karenina by Leo Tolstoy Published by Vintage Books on Genres/Lists: Classics, Fiction, Books Pages: Read synopsis on Goodreads Buy the book: Amazon/Audible (this post includes affiliate links). I finally read my first Tolstoy.I’ve always been afraid of picking him up because, well, the Russians are just so daunting but, since I’m trying to read some of the books from 4/5. After a mid-life crisis, Leo Tolstoy adopted a radical new diet. Now, a cookbook of his wife’s recipes has been translated into English – what better way to celebrate his birthday?
By: Leo Tolstoy () Leo Tolstoy's War and Peace chronicles the lives of five Russian aristocratic families during Napoleon's invasion of Russia. Many considered this book to be the best Russian work of literature of all time and it is massive in scale.3/5(16). Get the best deals on Leo Tolstoy Original Antiquarian &amp; Collectible Books when you shop the largest online selection at virtuosobs.com Free shipping on many items New Listing Resurrection By Leo Tolstoy Hardcover Book Illustrated With Film Scenes. $ Binding: Hardcover. Leo Tolstoy Original Antiquarian &amp; Collectible Books in English.
Cassels red list (spring 1927)
The essence of corporate strategy
Robert and Sonia Delaunay
The grass roof
Art deco 1910-1939
Professional negligence workshop
Optimization in integers and related extremal problems
Wild winemaking
bibliography of Barren County, Kentucky
Struggles to legalize abortion in Nepal and challenges ahead
Citizenship and consumption
Websters New World thesaurus
Leo Tolstoy by T. Sharper Knowlson Download PDF EPUB FB2
Leo Tolstoy () wrote two of the great novels of the nineteenth century, War and Peace and Anna Karenina. Count Leo Tolstoy was Leo Tolstoy book on September 9,in Yasnaya Polyana, Russia. Orphaned at nine, he was brought up by an elderly aunt and educated by French tutors until he matriculated at Kazan University in /5().
See all books authored by Leo Tolstoy, including War and Peace, and Anna Karenina, and more on virtuosobs.com We personally assess every book's quality and offer rare, out-of-print treasures.
We deliver the joy of reading in % recyclable packaging with free standard shipping on US orders over $ virtuosobs.com Read more. Discover Book Depository's huge selection of Leo Tolstoy books online. Free delivery worldwide on over 20 million titles. Leo Tolstoy Quotes.
37 of the best book quotes from Leo Tolstoy #1. Man cannot possess anything as long as he fears death. But to him who does not fear it, everything belongs. If there was no suffering, man would not know his limits, would not know himself.
author. The Kingdom of God Is Within You is a nonfiction book written by Leo Tolstoy. A philosophical treatise, the book was first published in Germany in after being banned in his home country of Russia. Russian author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Resurrection</t>
        </is>
      </c>
    </row>
    <row r="4" ht="24" customHeight="1">
      <c r="A4" s="2" t="inlineStr">
        <is>
          <t>Relation</t>
        </is>
      </c>
      <c r="B4" s="3" t="inlineStr">
        <is>
          <t>screenwriter</t>
        </is>
      </c>
    </row>
    <row r="5" ht="24" customHeight="1">
      <c r="A5" s="2" t="inlineStr">
        <is>
          <t>Object</t>
        </is>
      </c>
      <c r="B5" s="3" t="inlineStr">
        <is>
          <t>Leo Tolstoy</t>
        </is>
      </c>
    </row>
    <row r="6" ht="500" customHeight="1">
      <c r="A6" s="2" t="inlineStr">
        <is>
          <t>Text</t>
        </is>
      </c>
      <c r="B6" s="3" t="inlineStr">
        <is>
          <t>Rules For Life” book references
“Maps of Meaning” book references
Top 100 Dystopian and Post-Apocalyptic Fiction Books
Harvard Book Store – Top 100 – Books
Radcliffe’s 100 Best Novel of the 20th Century
Top influential books under 100 pages
100 Books Every INTJ should read
Guillermo del Toros
Home › Literature &amp; Fiction › 43 Books Recommended by George Saunder
43 Books Recommended by George Saunder
By Booksicon.com on 23 Nov 2018
George Saunders is an American writer of short stories, essays, novellas, children’s books, and a novel. His writing is influenced by Kurt Vonnegut, Thomas Pynchon, John Updike and John Steinbeck.
1. A Clockwork Orange by Anthony Burgess
2. A Collection of Essays by George Orwell
3. A Confederacy of Dunces by John Kennedy Toole
4. A Hero of Our Time by Mikhail Lermontov
5. Airships by Barry Hannah
6. All the King’s Men (Restored Edition) by Robert Penn Warren
7. Bright Lights, Big City by Jay McInerney
8. Cannery Row (Steinbeck Centennial Edition (1902–2002)) by John Steinbeck
9. Cathedral: Stories by Raymond Carver
10. Children of Light by Robert Stone
11. Dead Souls (Wordsworth Classics) by Nikolai Gogol
12. Doctor Zhivago by Boris Pasternak
13. Dos Passos: U.S.A. : The 42nd Parallel; 1919; The Big Money by John Dos Passos
14. Dubliners by James Joyce
15. Edie: American Girl by Jean Stein
16. Europeana: A Brief History of the Twentieth Century by Patrik Ourednik
17. Everything That Rises Must Converge by Flannery O’Connor
18. Hadji Murat by Leo Tolstoy
19. I Served the King of England by Bohumil Hrabal
20. In Our Time by Ernest Hemingway
21. Ironweed by William Kennedy
22. Joel Sternfeld: American Prospects by Joel Sternfeld
23. Johnny Tremain by Esther Hoskins Forbes
24. Journey to the End of the Night by Louis-Ferdinand Celine
25. Look Homeward, Angel: A Story of the Buried Life by Thomas Wolfe
26. Omon Ra by Victor Pelevin
27. One More Time: The Best of Mike Royko by Mike Royko
28. Ragtime by E.L. Doctorow
29. Resurrection by Leo Tolstoy
30. Senselessness by Horacio Castellanos Moya
31. Sometimes a Great Notion by Ken Kesey
32. The Age of Wire and String by Ben Marcus
33. The Beggar Maid: Stories of Flo and Rose by Alice Munro
35. The Bushwhacked Piano by Thomas McGuane
36. The Coast of Chicago by Stuart Dybek
37. The Collected Stories of Isaac Babel by Isaac Babel
38. The Dead Father by Donald Barthelme
39. The Groucho Letters: Letters from and to Groucho Marx by Groucho Marx
40. The Life and Opinions of Tristram Shandy, Gentleman by Laurence Sterne
41. Today I Wrote Nothing: The Selected Writing of Daniil Kharms by Daniil Kharms
42. Twilight of the Superheroes: Stories by Deborah Eisenberg
43. Visions of Gerard: A Novel by Jack Kerouac
Source: http://www.strandbooks.com
If you like what you read be sure to 👏 it below
‹ 10 Books Recommended by Karan Mahajan
30 Books Recommended by Alain de Botton ›
Categories: Literature &amp; Fiction
100 Must-Read Scottish Highland Romance Novels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Resurrection</t>
        </is>
      </c>
    </row>
    <row r="4" ht="24" customHeight="1">
      <c r="A4" s="2" t="inlineStr">
        <is>
          <t>Relation</t>
        </is>
      </c>
      <c r="B4" s="3" t="inlineStr">
        <is>
          <t>screenwriter</t>
        </is>
      </c>
    </row>
    <row r="5" ht="24" customHeight="1">
      <c r="A5" s="2" t="inlineStr">
        <is>
          <t>Object</t>
        </is>
      </c>
      <c r="B5" s="3" t="inlineStr">
        <is>
          <t>Leo Tolstoy</t>
        </is>
      </c>
    </row>
    <row r="6" ht="500" customHeight="1">
      <c r="A6" s="2" t="inlineStr">
        <is>
          <t>Text</t>
        </is>
      </c>
      <c r="B6" s="3" t="inlineStr">
        <is>
          <t>children’s books, and a novel. His writing is influenced by Kurt Vonnegut, Thomas Pynchon, John Updike and John Steinbeck.
1. A Clockwork Orange by Anthony Burgess
2. A Collection of Essays by George Orwell
3. A Confederacy of Dunces by John Kennedy Toole
4. A Hero of Our Time by Mikhail Lermontov
5. Airships by Barry Hannah
6. All the King’s Men (Restored Edition) by Robert Penn Warren
7. Bright Lights, Big City by Jay McInerney
8. Cannery Row (Steinbeck Centennial Edition (1902–2002)) by John Steinbeck
9. Cathedral: Stories by Raymond Carver
10. Children of Light by Robert Stone
11. Dead Souls (Wordsworth Classics) by Nikolai Gogol
12. Doctor Zhivago by Boris Pasternak
13. Dos Passos: U.S.A. : The 42nd Parallel; 1919; The Big Money by John Dos Passos
14. Dubliners by James Joyce
15. Edie: American Girl by Jean Stein
16. Europeana: A Brief History of the Twentieth Century by Patrik Ourednik
17. Everything That Rises Must Converge by Flannery O’Connor
18. Hadji Murat by Leo Tolstoy
19. I Served the King of England by Bohumil Hrabal
20. In Our Time by Ernest Hemingway
21. Ironweed by William Kennedy
22. Joel Sternfeld: American Prospects by Joel Sternfeld
23. Johnny Tremain by Esther Hoskins Forbes
24. Journey to the End of the Night by Louis-Ferdinand Celine
25. Look Homeward, Angel: A Story of the Buried Life by Thomas Wolfe
26. Omon Ra by Victor Pelevin
27. One More Time: The Best of Mike Royko by Mike Royko
28. Ragtime by E.L. Doctorow
29. Resurrection by Leo Tolstoy
30. Senselessness by Horacio Castellanos Moya
31. Sometimes a Great Notion by Ken Kesey
32. The Age of Wire and String by Ben Marcus
33. The Beggar Maid: Stories of Flo and Rose by Alice Munro
35. The Bushwhacked Piano by Thomas McGuane
36. The Coast of Chicago by Stuart Dybek
37. The Collected Stories of Isaac Babel by Isaac Babel
38. The Dead Father by Donald Barthelme
39. The Groucho Letters: Letters from and to Groucho Marx by Groucho Marx
40. The Life and Opinions of Tristram Shandy, Gentleman by Laurence Sterne
41. Today I Wrote Nothing: The Selected Writing of Daniil Kharms by Daniil Kharms
42. Twilight of the Superheroes: Stories by Deborah Eisenberg
43. Visions of Gerard: A Novel by Jack Kerouac
Source: http://www.strandbooks.com
If you like what you read be sure to 👏 it below
‹ 10 Books Recommended by Karan Mahajan
30 Books Recommended by Alain de Botton ›
Categories: Literature &amp; Fiction
100 Must-Read Scottish Highland Romance Novels
24 Books Recommended by Eckhart Tolle’s
100 Best Gothic Books Of All Time
50 Most Popular Books on Existentialism
The Best books about Rasputin
100 Books Every INFJ should read
100 Best Non-fiction War Books
100 Most Famous Writers Of The 19th Century
100 Best Dystopian and Post-Apocalyptic Fiction
Follow BooksIcon.com on WordPress.com
​I may earn a small commission for my endorsement, recommendation, testimonial, and/or link to any products or services from this website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Resurrection</t>
        </is>
      </c>
    </row>
    <row r="4" ht="24" customHeight="1">
      <c r="A4" s="2" t="inlineStr">
        <is>
          <t>Relation</t>
        </is>
      </c>
      <c r="B4" s="3" t="inlineStr">
        <is>
          <t>screenwriter</t>
        </is>
      </c>
    </row>
    <row r="5" ht="24" customHeight="1">
      <c r="A5" s="2" t="inlineStr">
        <is>
          <t>Object</t>
        </is>
      </c>
      <c r="B5" s="3" t="inlineStr">
        <is>
          <t>Leo Tolstoy</t>
        </is>
      </c>
    </row>
    <row r="6" ht="500" customHeight="1">
      <c r="A6" s="2" t="inlineStr">
        <is>
          <t>Text</t>
        </is>
      </c>
      <c r="B6" s="3" t="inlineStr">
        <is>
          <t>without worldwide plunder, rape, and murder. This, I believe, should be stressed to the utmost in Russia’s own propaganda today.
Isabella on May 06, 2016 · at 10:31 pm EST/EDT
What a joy to read – thankyou Saker. I’ve long said that – as far as I can see – Russians can be possessed of a subtlety unknown to the West, bar a few exceptions. This is such a superb example. The rabid anti-Russian shills are caught in a net. Laughed at all week long, when ever they do get up and start their expositions, they just spin themselves into the net of ridicule they are already in. Brilliant move.
And I loved the joke – Russian humour has always appealed to me enormously.
I wonder that so many Western people who are essentially supportive of Putin and Russia, wanting very much to see them win in this battle of good vs evil, are yet constantly belittling them; constantly fearing that they are all too dumb to see American “elite” for what it is, always supposing that Russia is a nice but dumb toddler who is going to be taken to the cleaners any day now.
I’m glad to see my faith is justified.
Bro Anon on May 07, 2016 · at 12:09 am EST/EDT
Since I like your comment, Isabella, I will try again to append this idea to it. (first attempt disappeared!)
My older sister has been “living off the land—some else’s..she rents for almost nothing, I think….in Oregon for several years.
She sent me this cryptic email yesterday:
“Russian ‘back to the land’… per the brief discussion of a couple of weeks ago…. similarities and yet some profound differences..
https://www.youtube.com/watch?v=9XtRYmu2otA&amp;feature=youtu.be
Some people just tune almost all of the propaganda out. Watching this charming video of Russians on the land and celebrating their community and care for each other, I thought of Leo Tolstoy in his novel Resurrection. How as a young nobleman (clearly auto-biographical) he made the decision to educate and uplift the peasantry on his own large estate (rather than live the city life and just collect rent and foreign corruption…lol ) which begins a series of frustrations and tragicomic experiences, as the peasants show him that they have very different ideas of what they will do with his ideas—(not abide by them, that’s for sure, in innumerable ways of confounding his plans for their moral, spiritual and material betterment!) that thoroughly humbles the main character, a fictional copy of himself, Leo Tolstoy.
The more I watched these 2016 Russians on the land, especially their evening social life, music, singing feasting and generally caring for each other, the more I imagined the spirit of Tolstoy or his ghost, if you will, walking among them, stroking his beard and smiling with pride and satisfaction at their happiness and understanding of the land and nature and each other that they are so close to. Some changes just take a few generations! Impatient patience is sometimes called for. I hope you also enjoy being among them!
Isabella on May 07, 2016 · at 4:26 pm EST/EDT
Thank you so much for that lovely link Bro Anon. It depicts a people and lifestyle that I think would be immensely enjoyable to be able to be a part of.
Things there that we’ve lost in our modern Western world.
Things that, in one way or another, we need to get back.
Hey, buddies, you have dug into something really big. The people in the video are the ones inspired by The Ringing Cedars of Russia book series published by a lay author former petty businessman Vladimir Megre. Very unprofessional writing of allegedly his experiences in the Siberian wilderness where he met Anastasia, a remaining descendant of the people who kept the pre-occult way of life of the previous and better civilization, had such a profound effect on MILLIONS of Russians (statistically, mostly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Resurrection</t>
        </is>
      </c>
    </row>
    <row r="4" ht="24" customHeight="1">
      <c r="A4" s="2" t="inlineStr">
        <is>
          <t>Relation</t>
        </is>
      </c>
      <c r="B4" s="3" t="inlineStr">
        <is>
          <t>screenwriter</t>
        </is>
      </c>
    </row>
    <row r="5" ht="24" customHeight="1">
      <c r="A5" s="2" t="inlineStr">
        <is>
          <t>Object</t>
        </is>
      </c>
      <c r="B5" s="3" t="inlineStr">
        <is>
          <t>Leo Tolstoy</t>
        </is>
      </c>
    </row>
    <row r="6" ht="500" customHeight="1">
      <c r="A6" s="2" t="inlineStr">
        <is>
          <t>Text</t>
        </is>
      </c>
      <c r="B6" s="3" t="inlineStr">
        <is>
          <t>pe, and murder. This, I believe, should be stressed to the utmost in Russia’s own propaganda today.
Isabella on May 06, 2016 · at 10:31 pm EST/EDT
What a joy to read – thankyou Saker. I’ve long said that – as far as I can see – Russians can be possessed of a subtlety unknown to the West, bar a few exceptions. This is such a superb example. The rabid anti-Russian shills are caught in a net. Laughed at all week long, when ever they do get up and start their expositions, they just spin themselves into the net of ridicule they are already in. Brilliant move.
And I loved the joke – Russian humour has always appealed to me enormously.
I wonder that so many Western people who are essentially supportive of Putin and Russia, wanting very much to see them win in this battle of good vs evil, are yet constantly belittling them; constantly fearing that they are all too dumb to see American “elite” for what it is, always supposing that Russia is a nice but dumb toddler who is going to be taken to the cleaners any day now.
I’m glad to see my faith is justified.
Bro Anon on May 07, 2016 · at 12:09 am EST/EDT
Since I like your comment, Isabella, I will try again to append this idea to it. (first attempt disappeared!)
My older sister has been “living off the land—some else’s..she rents for almost nothing, I think….in Oregon for several years.
She sent me this cryptic email yesterday:
“Russian ‘back to the land’… per the brief discussion of a couple of weeks ago…. similarities and yet some profound differences..
https://www.youtube.com/watch?v=9XtRYmu2otA&amp;feature=youtu.be
Some people just tune almost all of the propaganda out. Watching this charming video of Russians on the land and celebrating their community and care for each other, I thought of Leo Tolstoy in his novel Resurrection. How as a young nobleman (clearly auto-biographical) he made the decision to educate and uplift the peasantry on his own large estate (rather than live the city life and just collect rent and foreign corruption…lol ) which begins a series of frustrations and tragicomic experiences, as the peasants show him that they have very different ideas of what they will do with his ideas—(not abide by them, that’s for sure, in innumerable ways of confounding his plans for their moral, spiritual and material betterment!) that thoroughly humbles the main character, a fictional copy of himself, Leo Tolstoy.
The more I watched these 2016 Russians on the land, especially their evening social life, music, singing feasting and generally caring for each other, the more I imagined the spirit of Tolstoy or his ghost, if you will, walking among them, stroking his beard and smiling with pride and satisfaction at their happiness and understanding of the land and nature and each other that they are so close to. Some changes just take a few generations! Impatient patience is sometimes called for. I hope you also enjoy being among them!
Isabella on May 07, 2016 · at 4:26 pm EST/EDT
Thank you so much for that lovely link Bro Anon. It depicts a people and lifestyle that I think would be immensely enjoyable to be able to be a part of.
Things there that we’ve lost in our modern Western world.
Things that, in one way or another, we need to get back.
Hey, buddies, you have dug into something really big. The people in the video are the ones inspired by The Ringing Cedars of Russia book series published by a lay author former petty businessman Vladimir Megre. Very unprofessional writing of allegedly his experiences in the Siberian wilderness where he met Anastasia, a remaining descendant of the people who kept the pre-occult way of life of the previous and better civilization, had such a profound effect on MILLIONS of Russians (statistically, mostly well-educated low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2026-07-15T17:31:07Z</dcterms:created>
  <dcterms:modified xsi:type="dcterms:W3CDTF">2026-07-15T20:27:49Z</dcterms:modified>
</cp:coreProperties>
</file>