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95_sro_1" sheetId="1" state="visible" r:id="rId1"/>
    <sheet name="qid_9795_sro_2" sheetId="2" state="visible" r:id="rId2"/>
    <sheet name="qid_9795_sro_3" sheetId="3" state="visible" r:id="rId3"/>
    <sheet name="qid_9795_sro_4" sheetId="4" state="visible" r:id="rId4"/>
    <sheet name="qid_9795_so_1" sheetId="5" state="visible" r:id="rId5"/>
    <sheet name="qid_9795_so_2" sheetId="6" state="visible" r:id="rId6"/>
    <sheet name="qid_9795_so_3" sheetId="7" state="visible" r:id="rId7"/>
    <sheet name="qid_9795_so_4" sheetId="8" state="visible" r:id="rId8"/>
    <sheet name="qid_9795_support_1" sheetId="9" state="visible" r:id="rId9"/>
    <sheet name="qid_9795_support_2" sheetId="10" state="visible" r:id="rId10"/>
    <sheet name="qid_9795_support_3" sheetId="11" state="visible" r:id="rId11"/>
    <sheet name="qid_97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 played by John Dall. Both actors were gay in their private lives, which brings credibility to their portrayal as a couple. What’s most interesting to note is how subtle their interactions had to be in order to pass the censors at the time.
DESPERATE LIVING
1977, directed by John Waters starring Liz Renay, Edith Massey, Mink Stole, Jean Hill, Mary Vivian Pearce, and Susan Lowe.
My personal favorite of John Waters now classic films. Hilarious from start to finish. I must confession this film changed my life; being the first black comedy I had ever seen. I was stoned at the time so that also helped. The costumes and sets are sheer brilliance by Van Smith. The acting, (or non-acting performances) absolutely amazing by Edith Massey, Liz Reny, Mink Stole, Susan Lowe and Jean Hill. My only regret is that divine was not part of this film, bit then it would've been an entirely different film. The direction and production of this gem vaults John Waters into the genius category as far as I'm concerned.
FOX &amp; HIS FRIENDS
1974 , written and directed by Rainer Werner Fassbinder, starring Rainer Werner Fassbinder himself and Peter Chatel, Karlheinz Böhm, Rudolf Lenz, Karl Schedyt, Hans Zander and Kurt Raab. Frantz, a.k.a. Fox (Rainer Werner Fassbinder), a working-class young man, meets a bourgeois homosexual and mingles with that milieu after winning the lottery.
I find this film compelling because of the accurately depressing depiction of one man's total betrayal and usage of another's naivety. it's sobering enough when sexy Eugene, (peter chatel) fools homely fox, ( well acted by fassbinder himself) and cheats him out of every penny, but when his family become involved, I find the unrelenting truth of this film a hard, sad pill to swallow, as does fox.
1972, directed by Paul Morrissey and produced by Andy Warhol, it starred Joe Dallesandro, Sylvia Miles and Andrea Feldman.
the film was conceived by Warhol as a parody of Sunset Boulevard. In a way it works better than the original in that, nobody really faces the truth, the is no redemption or condemnation. No morality. They just go about their business as real life does. Interesting tidbit, New York magazine film critic Judith Christ wrote, "the most memorable performance- in a large part non-performance- comes from the late Andrea Feldman as the flat-voiced, freaked-out daughter, a mess of psychotic confusion, infantile and heart-breaking." On August 8th, 1972, three weeks before the opening of Heat, Andrea Feldman invited some of her closes friends, including poet Jim Carroll, to her apartment on 5th Ave &amp; 12th, claiming to present her final performance. With her small group watching she pranced across the apartment floor. Holding a can of Coca-Cola in one hand and a rosary on the other, she leaped out the window of her 15 story apartment. Her final bow.
1950, Directed and co-written by Billy Wilder, it was named after the famous boulevard of the same name that runs through Los Angeles and Beverly Hills.
It stars William Holden as down-on-his-luck screenwriter Joe Gillis, and Gloria Swanson as Norma Desmond, a faded movie star and femme fatale who entraps the unsuspecting Gillis into her fantasy world in which she dreams of making a triumphant return to the screen. Erich von Stroheim, Nancy Olson, Fred Clark, Lloyd Gough and Jack Webb play supporting roles. Director Cecil B. DeMille and gossip columnist Hedda Hopper play themselves, and the film includes cameo appearances by leading silent film figures Buster Keaton, H. B. Warner and Anna Q. Nilsson.
The grand dame of them all. The quintessential film about Hollywood. A timeless story, yet postmodern at the same time, (recommend viewing Sun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In compensation for the fact that he had lost a screenplay that had been lent to him with the rather tasteful Warhol-esque title Up Your Ass, pansy pop-artist Andy Warhol cast the would-be-screenwriter in his latest film I, a Man (1967). The writer of the screenplay was a deranged bull-dyke named Valerie Solanas—a diagnosed paranoid schizophrenic and all-around feminist whack-job who urged women to overthrow the government and exterminate all men in her hyper hysterical self-published polemic, the SCUM Manifesto (the acronym meaning “Society For Cutting Up Men”)—and by early 1968 she would try but ultimately fail to assassinate the man who gave her only two acting roles (Solanas would also have a very small cameo in the Warhol production Bike Boy the same year). As for her excuse for wanting to kill the alpha-con-artist, Solanas made two seemingly contradictory statements on two different ocassions: “I just wanted him to pay attention to me. Talking to him was like talking to a chair” and “He had too much control of my life,” probably not realizing that, as Paul Morrissey has mentioned in various interviews, that Warhol was socially retarded, if not downright autistic. Ironically, Solanas botched assassination attempt would contribute to the end of Warhol’s directing career because, aside from the fact that Paul Morrissey was already ghost-directing most of his films by that time, the beloved soup can fetishist would be too afraid to get involved with active art and working hands-on with superstars after his near-death experience, so he focused on more entrepreneurial matters. Indeed, Morrissey began collaborating with Warhol on films in 1965 at the youthful age of 27 by taking creative control over My Hustler (1965) and would secure his place in cinema history a year later by (co)directing the cult classic Chelsea Girls (1966) where he introduced a psychedelic split-screen technique, even though his real directing career had yet to begin. Of course, as a work that, according to Morrissey himself, was apparently shot in one day (mainly at night), I, a Man is not exactly one of Morrissey’s most innovative and remarkable works, but it would act as a prototype of sorts for his iconic anti-counter-culture trilogy (Flesh, Trash, Heat) starring Joe Dallesandro and is thus mandatory viewing for fan’s of the vehemently rightwing auteur’s subversive oeuvre. Apparently, the film was originally supposed to star Jim ‘The Lizard King’ Morrison in the lead role but The Doors singer’s manager was against the idea, so his friend, Hollywood actor Tom Baker (who would later appear in the Italian-French film anthology Love and Anger (1969) aka Amore e rabbia and Dennis Hopper's The Last Movie (1971), among various other obscure art films) took over the job as the leading man and would ultimately have the honor of being verbally berated by meat-beating Sapphic psycho Solanas in a dark stairwell. Like Bike Boy, I, a Man, which is a parody of the prosaic piece of now-forgotten Danish-Swedish erotica I, a Woman (1965) starring Essy Persson, is a work of quasi-anti-sexploitation that follows a handsome but hopelessly dumb and superficial stud as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In compensation for the fact that he had lost a screenplay that had been lent to him with the rather tasteful Warhol-esque title Up Your Ass, pansy pop-artist Andy Warhol cast the would-be-screenwriter in his latest film I, a Man (1967). The writer of the screenplay was a deranged bull-dyke named Valerie Solanas—a diagnosed paranoid schizophrenic and all-around feminist whack-job who urged women to overthrow the government and exterminate all men in her hyper hysterical self-published polemic, the SCUM Manifesto (the acronym meaning “Society For Cutting Up Men”)—and by early 1968 she would try but ultimately fail to assassinate the man who gave her only two acting roles (Solanas would also have a very small cameo in the Warhol production Bike Boy the same year). As for her excuse for wanting to kill the alpha-con-artist, Solanas made two seemingly contradictory statements on two different ocassions: “I just wanted him to pay attention to me. Talking to him was like talking to a chair” and “He had too much control of my life,” probably not realizing that, as Paul Morrissey has mentioned in various interviews, that Warhol was socially retarded, if not downright autistic. Ironically, Solanas botched assassination attempt would contribute to the end of Warhol’s directing career because, aside from the fact that Paul Morrissey was already ghost-directing most of his films by that time, the beloved soup can fetishist would be too afraid to get involved with active art and working hands-on with superstars after his near-death experience, so he focused on more entrepreneurial matters. Indeed, Morrissey began collaborating with Warhol on films in 1965 at the youthful age of 27 by taking creative control over My Hustler (1965) and would secure his place in cinema history a year later by (co)directing the cult classic Chelsea Girls (1966) where he introduced a psychedelic split-screen technique, even though his real directing career had yet to begin. Of course, as a work that, according to Morrissey himself, was apparently shot in one day (mainly at night), I, a Man is not exactly one of Morrissey’s most innovative and remarkable works, but it would act as a prototype of sorts for his iconic anti-counter-culture trilogy (Flesh, Trash, Heat) starring Joe Dallesandro and is thus mandatory viewing for fan’s of the vehemently rightwing auteur’s subversive oeuvre. Apparently, the film was originally supposed to star Jim ‘The Lizard King’ Morrison in the lead role but The Doors singer’s manager was against the idea, so his friend, Hollywood actor Tom Baker (who would later appear in the Italian-French film anthology Love and Anger (1969) aka Amore e rabbia and Dennis Hopper's The Last Movie (1971), among various other obscure art films) took over the job as the leading man and would ultimately have the honor of being verbally berated by meat-beating Sapphic psycho Solanas in a dark stairwell. Like Bike Boy, I, a Man, which is a parody of the prosaic piece of now-forgotten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Armand Rovira’s Letters to Paul Morrisey in Spanish Cinema
64th Seminci
Friday, 25 October - 2019
Screenwriter Saida Benzal, director Armand Rovira and actress Andrea Carballo
24/10/2019.-.- Fest venue Broadway Multiplex screened this Thursday Letters to Paul Morrisey, a feature film included in this year’s selection of Spanish Cinema. The film’s director, Armand Rovira, presented the movie together with screenwriter Saida Benzai and actress Andrea Carballo. Shot in black and white, the film shows the director filming letters addressed to Paul Morrisey, the American director known for titles like Flesh for Frankenstein, Flesh or Heat. Morrisey also worked in collaboration with artist and filmmaker Andy Warhol in the art studio known as “The Factory”.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CHINO KINO
Cinema, film industry, music, arts
Film Reviews -- Filmmaking -- Awards -- Events -- Festivals -- Commentary
Andy Warhol: Stars of the Silver Screen
review &amp; photos by Allan Tong
TIFF's winter exhibition, Andy Warhol: Stars of the Silver Screen may well have been called Andy Warhol: Starfucker. Though it boasts some rare photographs, intriguing films and a miniature replica of Warhol's Factory of the mid-sixties (below) where the pop artist held court, the overall exhibition is disappointing.
Warhol fans, such as myself, won't be surprised by the exhibition's theme: the artist's adoration for movie stars, such as Marilyn Monroe and Elizabeth Taylor. Display cases jammed with books, photographs and other Hollywood memorabilia, plus dozens of movie posters spanning the decades until Warhol's1987 death, hammer home the one-note idea that a shy, sensitive and gay man growing up in industrial Pittsburgh escaped into the movies. Well, so what? Don't we all watch movies to escape? Don't we hang photos of movie stars because we want to be like them or be with them?
Of course, what makes Warhol different from you or me is that he propelled an art movement by painting his celluloid heroes. But do we need to see walls and cases filled with Warhol's movie memorabilia to make this connection?
As a consequence, Warhol's own contribution to cinema in this exhibition is left muddled, with the connection between his films and lifelong starfucking left both vague and obvious. His raw underground films of the sixties and seventies created their own star system, featuring Joe Dallesandro, Viva and Edie Sedgewick among others. They never rose beyond the art house circuit, but helped paved the way to later American indie filmmaking. Also, a lot of credit for these Warhol films actually goes to director Paul Morrissey for directing such features as Chelsea Girls (with Warhol) and Heat, but Morrissey is barely mentioned in this exhibition. Instead, there's no shortage of photos and paintings of Liza Minnelli, Garbo and Judy Garland.
There lacks a critical distance in this exhibition with nothing to point out how shallow celebrity adoration is. True, Warhol was way ahead of the game when it came to anticipating today's celebrity culture, but what does it mean?
Stars of the Silver Screen is a salute to one of the most important artists of our time, a true a pop culture force for influencing not only the visual arts, but fashion, music and of course, cinema. I just wish the theme were more focused on the movies.
Andy Warhol: Stars of the Silver Screen runs at the TIFF Bell Lightbox in Toronto from October 30 to January 24, 2016. Click here for full informaton and tickets.
Best Blogger Gadgets
Posted by Allan Tong at 12:32 AM
Labels: Andy Warhol, pop art, TIFF, underground cinema
https://chinokino.com/
by Allan Tong (Toronto)
Filmmaker, writer
Writer/co-director of The Flying Stars
Twitter: @allan68
and by David Eng (Montréal)
Filmmaker, writer, actor, musician [not those other guys]
Writer/director of Grand Cru
Twitter: @davideng
Tweets about chinokino_com
AMPAS announces 10 Documentary Shorts on 2015 Osca...
The Directors Guild of Canada presents the 14th An...
Toronto's European Union Film Festival announces f...
Academy announces 124 documentary features submitt...
Doc Circuit Montréal 2015 Programming Announced
Academy announces 81 countries in competition for ...
Tribute to Chantal Akerman at the 18th Montreal In...
19th Reel Asian Film Festival – full programming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1973 EXPLOITATION TRIPLE FEATURE: ANDY WARHOL’S FRANKENSTEIN, SATANIC RITES OF DRACULA, AND SISTERS
March 30, 2017 Alfred Eaker	1 Comment
Andy Warhol’s Frankenstein was the fourth film directed by Paul Morrisey under Andy Warhol‘s banner; although it seems that apart from co-producing, the American pop art icon had no creative input, which may be why, in Europe, it was released under the title Flesh For Frankenstein. Morrisey made this film back-to-back with Andy Warhol’s Dracula, which we will cover when 1974 rolls around. Both films star Udo Kier and Joe Dallesandro (who also starred in the Morrissey/Warhol “hustler” trilogy Flesh, Trash, and Heat). Frankenstein is the more outrageous of the two horror films. It stars Kier as a fascistic, narcissistic, necrophiliac Baron Frankenstein who, in his most infamous scene, cuts open the ribcage of a woman (Dalila Di Lazzaro) and has sex with her gall bladder. Naturally, this scene made Kier a cult celebrity, a position he would cement with Dracula.
Shot in 3-D, Frankenstein aims directly to satirize the sexploitation/horror demographic with a high quota of gore and sex—the latter supplied by Monique Van Vooren as the unloved nymphomaniac Baroness, wife and sister to the Baron, and Dallesandro as the stable boy who services her. Aptly, the film opens with the Baron and Baroness as children dissecting and beheading a doll, but “Addams Family” this isn’t: the good doctor’s supply of cadavers comes from bordellos rather than the traditional cemetery. Kier and Van Vooren are ideally cast, with her armpit sucking competing with his gallbladder screwing. Although undeniably dated, it’s every bit as outrageous as it sounds.
When writer William Peter Blatty and director William Friedkin unleashed The Exorcist on the world, few had any idea the impact it would make. Shining across our small 1973 TV sets, the original trailer was subdued. Although the book upon which it was based had been a best seller, only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Described by the Factory Führer fag Andy Warhol himself as, “the story of an old fag who brings a butch blond hustler to Fire Island for the weekend and his neighbors all try to lure the hustler away,” and dubiously credited to both Warhol and Chuck Wein (Rainbow Bridge) – who acted as Edie Sedgwick’s promoter (inevitably introducing her to Warhol) – My Hustler (1965) is an important film that marked a turning point for the Factory films because, unlike all the of previous films that lingered in plodding plot-less-ness and were generally banal body worship, it actually features a discernible plot, editing, and – relatively speaking – ambitious pan-shots that switch back-and-forth between a gentle giant gigolo on the beach and the backporch of an old bitchy queen’s beach house. What sparked this change in My Hustler and practically all subsequent Factory films in terms of narrative structure and the general mise-en-scène is that Paul Morrissey began to take over virtually all stages of the filmmaking process, including directing, editing, producing, and distributing, even once stating in an interviewing, “whatever directing these films had, came from me.” Centering around a shallow yet stoic novice hustler, My Hustler – with its less than compassionate portrayal of a strikingly statuesque yet superlatively superficial and stupid stud – would also act as practice for Paul Morrisey first ‘official’ feature-length cinematic work Flesh (1968); the inaugural film in his original trilogy (the other two being Trash and Heat), as well as his rarely-seen post-Factory work Forty Deuce (1982) starring a very young and a surpassingly sleazy Kevin Bacon as a hustler/heroin addict. Essentially divided into two separate acts from two different film reels, the first segment of My Hustler – which features actual editing – focuses on the catty ravings of a rich bitch old queer and the equally catty remarks of his female ‘friend’ and his aged ex-streetwalker man servant as they gaze voyeuristically at the blond beast on the beach, and the second – which is comprised of a single shot and is of a more distinctly Warholian flavor – focuses on the handsome hunk as he is gawked at and fawned over like a juicy slab of meat, and is propositioned by the three horny and hysterical human hyenas. Although no day at the beach in terms of aesthetic and storyline, it is still a must-see for Morrissey fans as it shows the filmmaker’s ‘technique’ at its most gritty, primitive, and socio-politically scant form.
Undoubtedly, all of the characters featured in My Hustler are miserable, misanthropic narcissists of the exceedingly egomaniacal sort with Mr. Man Meat himself being the least nauseating, if only due to the fact that he is a novice to the game of a lecherous life of gay prostitution. Unbeknownst to him, bl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Described by the Factory Führer fag Andy Warhol himself as, “the story of an old fag who brings a butch blond hustler to Fire Island for the weekend and his neighbors all try to lure the hustler away,” and dubiously credited to both Warhol and Chuck Wein (Rainbow Bridge) – who acted as Edie Sedgwick’s promoter (inevitably introducing her to Warhol) – My Hustler (1965) is an important film that marked a turning point for the Factory films because, unlike all the of previous films that lingered in plodding plot-less-ness and were generally banal body worship, it actually features a discernible plot, editing, and – relatively speaking – ambitious pan-shots that switch back-and-forth between a gentle giant gigolo on the beach and the backporch of an old bitchy queen’s beach house. What sparked this change in My Hustler and practically all subsequent Factory films in terms of narrative structure and the general mise-en-scène is that Paul Morrissey began to take over virtually all stages of the filmmaking process, including directing, editing, producing, and distributing, even once stating in an interviewing, “whatever directing these films had, came from me.” Centering around a shallow yet stoic novice hustler, My Hustler – with its less than compassionate portrayal of a strikingly statuesque yet superlatively superficial and stupid stud – would also act as practice for Paul Morrisey first ‘official’ feature-length cinematic work Flesh (1968); the inaugural film in his original trilogy (the other two being Trash and Heat), as well as his rarely-seen post-Factory work Forty Deuce (1982) starring a very young and a surpassingly sleazy Kevin Bacon as a hustler/heroin addict. Essentially divided into two separate acts from two different film reels, the first segment of My Hustler – which features actual editing – focuses on the catty ravings of a rich bitch old queer and the equally catty remarks of his female ‘friend’ and his aged ex-streetwalker man servant as they gaze voyeuristically at the blond beast on the beach, and the second – which is comprised of a single shot and is of a more distinctly Warholian flavor – focuses on the handsome hunk as he is gawked at and fawned over like a juicy slab of meat, and is propositioned by the three horny and hysterical human hyenas. Although no day at the beach in terms of aesthetic and storyline, it is still a must-see for Morrissey fans as it shows the filmmaker’s ‘technique’ at its most gritty, primitive, and socio-politically scant form.
Undoubtedly, all of the characters featured in My Hustler are miserable, misanthropic narcissists of the exceedingly egomaniacal sort with Mr. Man Meat himself being the least nauseating, if only due to the fact that he is a novice to the game of a lecherous life of gay prostitution. Unbeknownst to him, blond hustler hunk Paul played by Paul America – who Warhol himself described as, "unbelievably good-looking - like a comic-strip drawing of Mr. America, clean-cut, handsome, very symmetrical. He seemed to be exactly six feet tall and weigh some nice round number" – is being spied on by three scopophiliac degenerates of the dangerously debauched and devising sort. The old queen – a particularly pretentious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Displaying items by tag: Ghostbusters: Afterlife 4K
Tuesday, 28 December 2021 16:08
Flesh for Frankenstein 4K reviewed, plus new Ghostbusters: Afterlife &amp; Collection details, and Godfather Trilogy, Constantine &amp; Edge of Tomorrow are coming in UHD!
We’re taking it a little easy here at The Bits this week, especially in this stretch between the holidays, so that our whole team can relax, unwind, and focus on family and whatnot. But we do have a good post today with release news, a new disc review, and a bit of a look ahead at a few new 4K UHD catalog titles that we expect to arrive sometime in the new year. As always, let’s start with the review first...
Stephen has given Paul Morrissey’s Flesh for Frankenstein (1973) an in-depth review in 4K Ultra HD from Vinegar Syndrome. The disc includes both 4K, Blu-ray, and Blu-ray 3D in both polarized and anaglyph form (thanks to a restoration via the 3-D Film Archive). Sounds like it’s a nice set, but there’s a problem with the 4K disc in the package that’s being corrected (replacement discs will be issued in January sometime). The disc will be available for sale again on the company’s website early next year.
Now then, the big news we have is that Sony has finally officially announced both Ghostbusters: Afterlife for release on Blu-ray, DVD, and 4K Ultra HD on 2/1, as well as the Ghostbusters Ultimate Collection 4K UHD/Blu-ray box set (including Ghostbusters, Ghostbusters II, and Ghostbusters Afterlife) that same day. Note that the Ghostbusters Ultimate Collection will also include Paul Feig’s Ghostbusters: Answer the Call in 4K Digital, along with 4K Digital versions of the other films as well. All of these 4K UHD discs will include Dolby Atmos audio and both Dolby Vision and HDR10 high dynamic range. [Read on here...]
Ghostbusters Ultimate Collection 4K box set
Stephen Bjork
Ghostbusters: Afterlife 4K
Flesh for Frankenstein 4K review
3D Film Archive
Ghostbusters: Behind Closed Doors
Reitman Squared
Preview Cut
TV Cut
Dana’s Lost Auditions
The Godfather Trilogy 4K
Paramount Pictures Home Entertainment
Kino Lorber Studio Classics
In the Heat of the Night 4K
Belladonna of Sadness 4K
Constantine 4K
Edge of Tomorrow 4K
Live Die Repeat 4K
The Green Mile 4K
The Lost Boys 4K
Singin' in the Rain: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Tavel, Mary Woronov and Gerard Malanga, with a soundtrack of live music by the Velvet Underground
Hedy (aka The Most Beautiful Woman in the World, aka The Shoplifter, aka The Fourteen Year Old Girl) stars legendary drag performer Mario Montez as Hollywood screen goddess Hedy Lamarr. Filmed just a month after her career-threatening real-life arrest for shoplifting hit the tabloids, this Warhol camp melodrama, with script by Playhouse of the Ridiculous cofounder Ronald Tavel, presents the (mis)adventures of Hedy Lamarr, who endures a long and laborious facelift, rude shopgirls, a humiliating arrest, and the accusations of her five ex-husbands at her court trial. As Callie Angell notes, “Mario Montez gives one of his most outstanding performances” as Hedy. Rarely screened, Hedy fascinatingly represents the Warhol Factory and its Superstar system at its peak.
Andy Warhol began making films in 1963. A remarkably prolific filmmaker, over roughly a decade Warhol made more than 600 films. His earliest films are noted for their near total lack of an authorial point of view, treating the camera as a passive recording device. Over the course of his filmmaking career, Warhol would also produce nearly 500 Screen Tests: unedited, silent 100-foot film reel four minute portraits, mostly of visitors to the Warhol Factory. Toward the end of 1964, Warhol began to introduce story and improvisational performance in films featuring his "Superstars," such as Harlot (1964), Camp (1965), Vinyl (1965), and Hedy (1966). This phase of his filmmaking is also marked by his collaborations with the Velvet Underground and with Ridiculous Theater playwright Ronald Tavel. In 1966 Warhol made Chelsea Girls, arguably the most commercially successful avant-garde film of all time, which he cowrote with Tavel and codirected with Paul Morrissey. Warhol is also notable for his contribution in shaping queer cinema and works such as Blow Job (1964) and My Hustler (1965) have become classics of queer cinema. In 1968, after surviving the attempt on his life by Valerie Solanas, Warhol began to turn over film direction to his frequent assistant and cameraman, Paul Morrissey, taking on the role of "studio mogul," producing more commercial, Morrissey-helmed films such as Flesh (1968), Trash (1970), and Heat (1972), as well as Flesh for Frankenstein (1973) and Blood for Dracula (1974). Blue Movie (1969) would be the last film Warhol directed. Warhol withdrew most of his films from circulation in the early 1970s and it was only after his death in 1987 that they began to be restored and screened again.
Mario Montez was born in Puerto Rico in 1935 and moved to New York at age eight. He took his name as a homage to iconic Technicolor star Maria Montez. Montez made his screen debut in 1963 when Jack Smith cast him in his seminal film Flaming Creatures. Montez would continue to work with Smith throughout the 1960s, appearing in four more Smith films, including Normal Love (1963). The first drag superstar in the Warhol Factory, Montez appeared in thirteen Warhol films between 1964 and 1966. A staple in the New York underground scene of the 1960s, Montez also stars in the Ron Rice underground classic, Chumlum (1964), as well as films by José Rodriguez-Soltero, Bill Vehr, and Piero Heliczer. A cofounder of the Ridiculous Theatrical Company, Montez also frequently collaborated with Charles Ludlam. Montez quit his performing career in the 1970s, not returning to the spotlight until 2006. In 2012 Montez received the 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Repute than it did a nightclub, and Minnie its Madam! Be that as it may, it also makes Port of Missing Girls a part of that subgenre I love so well, the International Gathering Place of Fugitive Expatriates genre! Lots of great movies touch on that, from Casablanca to The Wages of Fear to Naked Lunch, and even a hucklebuck like Soldier of Fortune uses this trope to a degree, and whatever the movie it’s always welcome as far as ol’ Burl is concerned! An extra bonus in this picture is an appearance from the sassy and gorgeous Betty Compson from The Docks of New York, who plays another missing girl named simply Chicago!
Some vague intrigue involving a white Chinese general and a dastardly Frenchman is whipped up while the ship is in port, and Della risks her newfound freedom to save Captain Storm, Jim and the rest of the boys from a legion of coolies in rice picking hats! Ha ha, the climax of the picture is an enormous popgun battle on the deck of the ship, with the screen almost completely obscured by great drifts of revolver smoke!
It’s an entertaining little movie, though it has all the strange quirks of its time! The Chinese are of course jabbering hordes, and the ship’s cook, Misery, is played as a fearful, foot-shuffling idiot by a low-rent Mantan Moreland pretender named Snowflake! He does get a few good moments in the climactic battle, hiding in a funnel and bopping coolies on the head with his frying pan! Ha ha, racial sensitivity, thy name is emphatically not Port of Missing Girls!
Otherwise it was an enjoyable little daffodil, and although it might have tried harder with the exotic South Seas atmosphere, I give it two and a half cables from Washington!
Labels: 1930s, boat, drama, suspense
Burl reviews Malone! (1987)
Hi, it’s Burl here with some action-drama for you! Ha ha, you know how Andy Warhol and Paul Morrissey have their famous trilogy of pictures, Flesh, Trash and Heat? Well, in the 1980s, the decade when anything could happen it seemed, Burt Reynolds also completed a similar trilogy of single-word-title movies, but his were called Stick, Malone and Heat; and I own all of these fine films on stunning VHS!
I’ll get to those others eventually, but Malone is the one I thought I’d review today! Ha ha, there weren’t a whole lot of 80s action movies with overtly right-wing bad guys, but this was one of them! Usually it was drug dealers, terrorists, mobsters or the gosh-darn Commies! I’d have liked to see a lot more of these Oliver North-esque heavies, because after all, the country was crawling with them back then, and I suppose it still is now!
In Malone, Cliff Robertson plays a fascist zealot millionaire with a plan to wear khaki pants, stand before a giant American flag and bellow nonsense, and thusly Take Back America; though you’d think a guy like that would have been reasonably happy with a brain-addled fellow traveler in the White House! Ha ha, with these Koch brothers we hear about, and others like them, that’s the sort of thing I suspect might be brewing up right now all through the U.S., so in a way Malone was ahead of its time!
Ex-CIA dirty-deedsman Burt Reynolds is driving his Mustang through the Pacific Northwest when he experiences car trouble! Luckily his car chooses to die in the very valley Cliff Robertson is trying to buy up as the staging ground for his coup! But there are still some stubborn families and businesses refusing to sell their land to this gun-happy wingnut, so it’s a good thing for them that Burt happens along to help them out! The usual scenes of escalating violence occur, and before you know it Burt is pumping out shotgun blasts before a wall of flame! Metaphorically anyway, because the photo assembly seen on the VHS cover never takes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Andy Warhol's Heat
Trash (1972, USA) is a drama film directed by Paul Morrissey. It is the final film in the trilogy, after Andy Warhol's Flesh and Andy Warhol's Trash.
Contents: Watch Trailer
Production Co.: Andy Warhol Factory
Distribution Co.: Marvin Films
Directed by Paul Morrissey
Written by Paul Morrissey from an idea by John Hallowell
Starring Joe Dallesandro, Sylvia Miles, Andrea Feldman
A parody of Sunset Blvd., Heat tells the story of an ex-child-actor named Joe who uses sex to get his landlady, Lydia, to reduce his rent. He also gets involved with another washed-up performer, Sally Todd, who was never much of a star in the first place.
Retrieved from "https://www.grindhousedatabase.com/index.php?title=Andy_Warhol%27s_Heat&amp;oldid=166778"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2026-07-15T20:27:50Z</dcterms:modified>
</cp:coreProperties>
</file>