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00_sro_1" sheetId="1" state="visible" r:id="rId1"/>
    <sheet name="qid_9900_sro_2" sheetId="2" state="visible" r:id="rId2"/>
    <sheet name="qid_9900_sro_3" sheetId="3" state="visible" r:id="rId3"/>
    <sheet name="qid_9900_sro_4" sheetId="4" state="visible" r:id="rId4"/>
    <sheet name="qid_9900_so_1" sheetId="5" state="visible" r:id="rId5"/>
    <sheet name="qid_9900_so_2" sheetId="6" state="visible" r:id="rId6"/>
    <sheet name="qid_9900_so_3" sheetId="7" state="visible" r:id="rId7"/>
    <sheet name="qid_9900_so_4" sheetId="8" state="visible" r:id="rId8"/>
    <sheet name="qid_9900_support_1" sheetId="9" state="visible" r:id="rId9"/>
    <sheet name="qid_9900_support_2" sheetId="10" state="visible" r:id="rId10"/>
    <sheet name="qid_9900_support_3" sheetId="11" state="visible" r:id="rId11"/>
    <sheet name="qid_99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King of Lad Lit Nick Hornby On Writing Strong Women
"You don't walk into lampposts when you're reading literary novels." So wrote Nick Hornby in his Believer column "What I've Been Reading," and though he was praising Dennis Lehane's Mystic River, he could have been talking about his own best-selling books. Funny Girl, his new novel about a fictional BBC comedy series in the '60s, is not a literary novel. It skips effortlessly like a stone skimmed across the water, and though the stakes are not of the revenge-murder sort in Lehane's book (nobody dies), it's hard to put down. Think Jane Austen (unrequited or thwarted love), if her characters were worried about their show being renewed.
Hornby laughs when I tell him that three generations of women in my family love his books. "If you write fiction and the fiction isn't about people killing people, if you don't get women, you've got no one," he says. "Which is funny 'cause I was supposed to be the guys' writer."
The books that got him pegged as such—High Fidelity and About a Boy—were both successfully adapted for film and appealed to female readers perhaps because of their guy-ness. When I first read High Fidelity (1995), the story of a hapless record store owner who sets out to unravel the mystery of why women keep dumping him, I thought, This should not fall into the hands of women.
"And of course they all ended up reading it for exactly that reason," he says.
We are talking in the green room at San Francisco's Nourse Theater, where the 57-year-old author and screenwriter has come to read from his new book and answer questions, all part of the City Arts and Lecture program and a benefit for The Believer, a nonprofit magazine. It's the end of a busy six months for him, doing promotion for Wild, the film based on Cheryl Strayed's memoir, for which he wrote the script; and for Brooklyn, his adaptation of Col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King of Lad Lit Nick Hornby On Writing Strong Women
"You don't walk into lampposts when you're reading literary novels." So wrote Nick Hornby in his Believer column "What I've Been Reading," and though he was praising Dennis Lehane's Mystic River, he could have been talking about his own best-selling books. Funny Girl, his new novel about a fictional BBC comedy series in the '60s, is not a literary novel. It skips effortlessly like a stone skimmed across the water, and though the stakes are not of the revenge-murder sort in Lehane's book (nobody dies), it's hard to put down. Think Jane Austen (unrequited or thwarted love), if her characters were worried about their show being renewed.
Hornby laughs when I tell him that three generations of women in my family love his books. "If you write fiction and the fiction isn't about people killing people, if you don't get women, you've got no one," he says. "Which is funny 'cause I was supposed to be the guys' writer."
The books that got him pegged as such—High Fidelity and About a Boy—were both successfully adapted for film and appealed to female readers perhaps because of their guy-ness. When I first read High Fidelity (1995), the story of a hapless record store owner who sets out to unravel the mystery of why women keep dumping him, I thought, This should not fall into the hands of women.
"And of course they all ended up reading it for exactly that reason," he says.
We are talking in the green room at San Francisco's Nourse Theater, where the 57-year-old author and screenwriter has come to read from his new book and answer questions, all part of the City Arts and Lecture program and a benefit for The Believer, a nonprofit magazine. It's the end of a busy six months for him, doing promotion for Wild, the film based on Cheryl Strayed's memoir, for which he wrote the script; and for Brooklyn, his adaptation of Colm Tóibín's novel, which was sold at Sundance to Fox Searchlight for $9 million. And then promoting the publication of Funny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 xml:space="preserve">, and for Hornby, they were essential in building his wealth.
For example, About a Boy not only became a hit film starring Hugh Grant, but its appeal crossed over into television as well, contributing to Hornby’s income for years. The success of these adaptations allowed him to earn royalties not only from book sales but also from licensing agreements.
Film Adaptations and Financial Success
Hornby’s involvement in film adaptations has been a major contributor to his wealth. The films based on his novels—Fever Pitch, High Fidelity, and About a Boy—were successful at the box office, bringing in substantial revenue. This success provided Hornby with more than just book royalties.
He also received payments as an executive producer for some of these projects, boosting his earnings.
In addition to the adaptations of his own novels, Hornby has also written screenplays for films like An Education and Brooklyn, both of which earned him critical acclaim and Academy Award nominations. These screenwriting projects further diversified his income sources and added to his financial success.
Awards and Achievements Contributing to His Financial Success
Awards and recognition have played an important role in increasing Nick Hornby’s earning potential. Early on, Fever Pitch won the William Hill Sports Book of the Year, and over the years, he has been nominated for prestigious awards such as the Academy Awards and BAFTAs.
These nominations, especially in high-profile categories like Best Adapted Screenplay, increased the demand for his writing in both literary and film circles.
The success of An Education and Brooklyn, two of his most notable screenplays, earned Hornby critical acclaim and brought in more financially rewarding opportunities. These accolades not only validated his talent but also made him a more marketable figure in the film industry, leading to higher-paying projects.
His Role as a Screenwriter and Producer
Nick Hornby’s role as a screenwriter and producer has significantly impacted his earnings. By transitioning into screenwriting, he tapped into a new revenue stream.
His work on films such as An Education and Brooklyn earned him critical recognition, which translated into financial rewards. Both films were well-received and increased his visibility as a talented writer beyond the literary world.
Additionally, Hornby served as an executive producer on some of the films adapted from his novels, which added to his income. This role allowed him to be more involved in the production process, ensuring that his works were adapted in a way that aligned with his vision while also earning a share of the film profits.
Major Partnerships and Collaborations
Throughout his career, Nick Hornby has collaborated with a variety of notable figures, which has also contributed to his financial success. His partnership with singer-songwriter Ben Folds resulted in the album Lonely Avenue, adding another dimension to his career.
These collaborations, while less prominent than his literary and screenwriting work, have allowed him to diversify his income and reach new audiences.
Additionally, his collaborations with film studios and publishers have ensured that his works continue to be adapted into different formats, providing him with steady royalty streams. The ability to partner with talented individuals in various fields has undoubtedly played a role in building his wealth.
FAQs About Nick Hornby
What are Nick Hornby’s most famous books?
He is best known for Fever Pitch, High Fidelity, and About a Boy, all of which have been adapted into successful films.
Did Nick Hornby write any screenplays?
Yes, he wrote screenplays for An Education and Brooklyn, both of which earned him Academy Award nominations.
How many children does Nick Hornby have?
He has three sons, one from his first marriage and two from his marriage to Amanda Posey.
What is Nick Hornby’s educational background?
He attended Jesus College, Cambridge, where he studied English.
What charity work is Nick Hornby involved in?
He co-founded the Ministry of Stories, a non-profit dedicated to helping children and young adults develop their writing skills.
Was Nick Hornby ever nominated for an Oscar?
Yes, he was nominated twice for Best Adapted Screenplay, for An Education and Brooklyn.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categories like Best Adapted Screenplay, increased the demand for his writing in both literary and film circles.
The success of An Education and Brooklyn, two of his most notable screenplays, earned Hornby critical acclaim and brought in more financially rewarding opportunities. These accolades not only validated his talent but also made him a more marketable figure in the film industry, leading to higher-paying projects.
His Role as a Screenwriter and Producer
Nick Hornby’s role as a screenwriter and producer has significantly impacted his earnings. By transitioning into screenwriting, he tapped into a new revenue stream.
His work on films such as An Education and Brooklyn earned him critical recognition, which translated into financial rewards. Both films were well-received and increased his visibility as a talented writer beyond the literary world.
Additionally, Hornby served as an executive producer on some of the films adapted from his novels, which added to his income. This role allowed him to be more involved in the production process, ensuring that his works were adapted in a way that aligned with his vision while also earning a share of the film profits.
Major Partnerships and Collaborations
Throughout his career, Nick Hornby has collaborated with a variety of notable figures, which has also contributed to his financial success. His partnership with singer-songwriter Ben Folds resulted in the album Lonely Avenue, adding another dimension to his career.
These collaborations, while less prominent than his literary and screenwriting work, have allowed him to diversify his income and reach new audiences.
Additionally, his collaborations with film studios and publishers have ensured that his works continue to be adapted into different formats, providing him with steady royalty streams. The ability to partner with talented individuals in various fields has undoubtedly played a role in building his wealth.
FAQs About Nick Hornby
What are Nick Hornby’s most famous books?
He is best known for Fever Pitch, High Fidelity, and About a Boy, all of which have been adapted into successful films.
Did Nick Hornby write any screenplays?
Yes, he wrote screenplays for An Education and Brooklyn, both of which earned him Academy Award nominations.
How many children does Nick Hornby have?
He has three sons, one from his first marriage and two from his marriage to Amanda Posey.
What is Nick Hornby’s educational background?
He attended Jesus College, Cambridge, where he studied English.
What charity work is Nick Hornby involved in?
He co-founded the Ministry of Stories, a non-profit dedicated to helping children and young adults develop their writing skills.
Was Nick Hornby ever nominated for an Oscar?
Yes, he was nominated twice for Best Adapted Screenplay, for An Education and Brooklyn.
Which football team does Nick Hornby support?
He is a lifelong supporter of Arsenal Football Club.
How did Nick Hornby’s early life influence his writing?
His love for football and music, particularly Arsenal Football Club, played a significant role in shaping his first book, Fever Pitch.
Nick Hornby has built an impressive career that spans writing, screenwriting, and producing, making him one of the most influential authors of his generation. For more in-depth articles like this, visit www.andomoney.com and leave your comments or share with others.
Leave a Reply
Your email address will not be published. Required fields are marked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Fox Searchlight Acquires ‘Brooklyn’ Starring Saoirse Ronan
“Brooklyn,” a heartwarming and emotional story about an immigrant’s journey to New York, has sold to Fox Searchlight, Variety has confirmed.
The bidding for the project, which sparked interest from a number of studios including The Weinstein Co., Focus Features and Roadside, went for $9 million.
“Brookyln” premiered on Monday night, to both sniffling and laughter, at the Sundance Film Festival. Saoirse Ronan plays the young girl who leaves her native Ireland for Brooklyn in 1952. The movie was directed by John Crowley, and adapted by Nick Hornby from the novel written by Colm Toibin.
It’s likely that the film, which feels like a cross between “An Education” and “In America,” will be part of next year’s awards season.
SOURCE: Variety
anonymous asked:
Unless a contract is signed under duress, there is not a way to break it that wouldn't get messy. You can't just 'buy someone out,' of a legally binding contract, you sign it and you agree to adhere to its terms until the date specified. Breaking contract would take months and months of legalities that a boyband with a shelf life cannot afford and I don't think they want to. They knew what they were signing, they legally agreed to all terms and clauses. They are not being forced against-
- their will to remain in the closet, if they are. What I will say is that it doesn’t look like they’re pleased with their terms almost five years later. Harry, especially, is likely to be pushing very edges of what he can legally do, but with someone as powerful and knowledgeable as an Azoff behind him, he won’t specifically break contract and put the entire band into contention. People happily sign their rights away without any real knowledge of what they’re doing all the time.
@the other anon
This person knows what they’re talking about, more so than I do. I’m a psych major, not a lawyer. I just know the basics, but this anon clearly knows a lot more than any of us do about contracts.
girl group dance expert!
Slade is definitely [resurfacing] in the present day,” showrunner Andrew Kreisberg affirms. And his disposition remains unchanged. “Not that he’s ever happy, but he’s particularly unhappy,” says the EP. “When he comes back, he’s out for blood.
—  Is Manu Bennett returning to Arrow in flashbacks, or for real? (x)
[Blake] wrote this beautiful, beautiful cue for Oliver and Felicity for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 xml:space="preserve">
Cast: Saorise Ronan, Domhnall Gleeson, Emory Cohen, Jim Broadbent, Julie Walters
Director: John Crowley
Writer: Nick Hornby
The journey of an immigrant is an arduous one. The prospect of traversing a great distance over the ocean to a new land in pursuit of a better life is a daunting one that requires a profound amount of resolve and will to follow through. To embark upon this journey means to leave their homes and even loved ones behind and to place their faith into the hope a better future. The journey doesn’t even end when the boat pulls into the harbour as the immigrants must then adapt to this new world and overcome the cultural, linguistic and even prejudicial barriers in place. This is the journey that Brooklyn attempts to portray through the eyes of a 23-year-old girl in the 1950s seeking a new life for herself in New York. It is a story that embodies such feelings as fear, loneliness, diffidence, uncertainty and isolation. It is a tale that is effective in its simplicity and empathy as it depicts this character in her search for a place where she can belong.
Eilis (Saoirse Ronan) is a smart and capable girl living in an Irish town where her prospects are very limited. She is given the opportunity by Father Flood (Jim Broadbent) to move to New York where she will be given a job and a whole new life. She takes this chance even though it means leaving her family and home behind. Whilst living in America with the fiercely Catholic Mrs. Kehoe (Julie Walters) she suffers from a severe case of depression and homesickness as she finds herself in a world completely alien to her own. Everything changes when she meets and falls in love with Tony (Emory Cohen), a confident and charming Italian boy who helps Eilis to find joy and comfort in her new home and a sense of belonging. However a personal tragedy occurs that brings her back to Ireland and, while there, she finds her old, familiar life waiting for her along with a new job and a kind, handsome Irish boy called Jim (Domhnall Gleeson). Eilis becomes conflicted by the choice she must now make between her life in America and her life in Ireland.
Saoirse Ronan, one of the best young actresses working today, makes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on the other hand, is presented as one of the sympathetic figures, a Navy captain who worked with Jennings, and effectively saved people and provided valuable relief to thousands while struggling within the bounds of Bristol's hands-off orders.
Then there are the horrible events. Ureneck uses diary accounts from Jennings himself, Armenian doctor Garabed Hatcherian, Theodora Gravos, a Greek refugee from the interior, and others. They detail scenes of almost unbelievable cruelty. The Greek and Armenian refugees suffered continuous murder, rape, and looting in Smyrna during those weeks in September 1922 (culminating years of atrocities by Nationalist Turks on the Christian populations of Asia Minor). Greeks and Armenians were effectively deported from or exterminated in what is now Turkey.
Here is an excerpt from Ureneck's account of young Theodora Gravos's desparate attempts to escape Smyrna with her family:
At the corner, she saw a girl who was sitting upright on a pile of rocks...Theodora walked closer and saw that there was a piece of wood that had been shoved into her body from behind to her mouth. It was what had kept her in the sitting position.
This and other scenes almost defy credulity. Reading this as a comfortable 21st century Greek-American, who grew up in secure America, it's hard to comprehend the demonic impulse that would compel a human being to do such a thing to a young girl. But the accounts are too many, from this and other books, to not believe them. And they all attest to the same systematic torture and brutality on the part of the Turkish regime. It's not so different from the cruelty exhibited in today's Islamic State killings, live burnings, and beheadings.
Thursday, December 24, 2015
Brooklyn, the movie: is Toibin's novel this formulaic?
Brooklyn, a movie directed by John Crowley, starring Saoirse Ronan, about a 21-year old Irish girl in 1952, who comes to live in Brooklyn. Based on a novel by Colm Toibin. Script by Nick Hornby.
The story of Eilis sailing to American, overcoming her homesickness, finding love, and being called back to Ireland by a tragic death in her family is a good story, one that I felt drawn to as a Greek-American. We found good things in the movie, mainly in the actors and their ability to translate the slight plot into bits of suspense, and to generate interesting questions: will Eilis overcome her homesickness? Why did she agree to leave home in the first place? Does she really love Tony the Italian-American plumber? Why doesn't she tell her mother on returning to Ireland that she has married Tony? Why does she lead on that fellow Jim, who courts her in Ireland? The movie stays with me, and I keep thinking of Eilis and the others.
But mixed in are a lot of frustrating bits, and the frustration centers on the characters and their actions being formulaic and sanitized. No doubt there were kindly, knowledgeable Irish priests who miraculously knew what an immigrant girl needed. No doubt there were irascible, stern Irish women who owned boarding houses for girls who had motherly hearts of gold. No doubt there were church dances as chaste and staid as the ones depicted here. No doubt there were Italian American families who ate dinner (the adults with the requisite juice glass of red wine) that were as polite as this one and had as clever a smartaleck younger brother as this one had (as if the actors got their cues from Leave it to Beaver). No doubt there were moments in Brooklyn where the streets were as quiet and suburban looking as those in this Brooklyn. And perhaps on the beach on Coney Island, there were instances where scattered black families sat on the sand mixed in among white families in 1952 (in my memory, beaches were often the scenes of racial conflict). I could go on.
To put all these formulaic characters in one film, without exploring the dark hard-edged realities of life, is risking overt sentimentality, and undercuts the story. The film often has the feel of being made for television (with the slow, thoughtful pace of Master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ign their sabotage by calling the government incompetent.
Are we supposed to wait around for the rest of the ultra-wealthy to get "woke" like Elon? Or beg them for their charity? Are we supposed to trust that their personal whims and hunches about how to save the world won't actually make things worse—like Bill Gates did with education? No. The kind of power these few individuals wield cannot be unaccountable to the needs and wishes of humanity writ large. Considering the scale of the problems we face, the government's incapacity to act cannot be tolerated. We need to build up that capacity by taking things—and wealth—out of the billionaire's hands. The Green New Deal, for example, is exactly the kind of legislation we need, and the best way to fund it—and similar steps toward progress—is to tax billionaires out of existence. That is how we "fix environmental problems" and "reduce suffering."
Bernie Sanders and Alexandria Ocasio-Cortez Green New Deal
Of course, if the world goes to sh*t and all the poor people are being killed off by famine and flood and drought and disease, Elon Musk won't have to worry about it. He will be the withered old patriarch with new hair plugs, helming the Cyber-Arc on its way to a luxury, terraformed dome on a moon of Saturn. All the wealthy passengers and their personal assistants will heap him with praise (or risk being jettisoned from the airlock) for solving the problem of being stuck on a dying planet.
If Grimes is still by his side when it happens, will she join in the chorus of adulation? Will she tell him he has finally succeeded in ensuring the future of humanity? Or will she remember the crowds of bright faces that used to cheer for her music? Will she imagine those abandoned and dying proletarians back on Earth, whose lives Elon always valued so dearly—second only to his own wealth and power?
TV Reviews
Hulu's "High Fidelity" Finds Its Groove with Zoë Kravitz
The new series about a lovelorn Brooklyn record store owner nods at the Nick Hornby novel and John Cusack film but successfully goes its own way.
Zoe Kravitz plays Rob Brooks in the Hulu reboot of "High Fidelity."
Phillip Caruso/Hulu
Zoë Kravitz's well-produced, gender-flipped reboot of High Fidelity plays out far better than the usual remake.
The 10-episode Hulu series, which began streaming today, takes its framework and other elements from the 1995 Nick Hornby novel and the 2000 movie starring John Cusack and builds something surprisingly relevant and new.
In the new take on High Fidelity, Rob is still an intelligent but rudderless music-loving thirty-something record store owner navigating a string of bad relationships with the help of amazing soundtracks. Only now, she's a bisexual black woman in Brooklyn, rather than a straight white male in Chicago.
However, that doesn't entirely explain why the Hulu version of High Fidelity feels so different from its other iterations.
Maybe it's Kravitz. She plays Rob with warmth and brains, tempered with awkwardness in emotional situations. It makes for a far more likable lead character than Cusack's "sad bastard," whose rage occasionally boiled over.
And because she's more likable, the people around her are also more likable. Her record store employees, Simon (David H. Holmes) and Cherise (Da'Vine Joy Randolph), are far more nurturing than the ones in the film, which included a scenery-chewing Jack Black in his breakout movie role. Unlike previous versions, Rob now also has a seemingly normal, supportive family and her ex-boyfriends don't generally seem that horrible – though her ex-girlfriend, Kat (perhaps a nod to Catherine Zeta-Jones, who played the analogous role in the film) does seem pretty awful as an Instagram influencer.
Maybe the improvement is in the writing. In the new version, the clever banter from the movie and the book have deeper ramifications.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Ethan Hawke Is Always in Style
He has an uncanny ability to embody the pivotal points in a man’s life: from high school (Dead Poets Society), through first love (Before Sunrise) and fatherhood (Boyhood), and into middle age (his newest films, First Reformed and Juliet, Naked). GQ’s Zach Baron talks about it all with a generational icon.
Get Wild If there was ever a rule of thumb against mixing shearling and snakeskin in one fit forget it.
Get Wild: If there was ever a rule of thumb against mixing shearling and snakeskin in one fit, forget it.Jacket, $9,290, by Tom Ford / Turtleneck, $890, by Ermenegildo Zegna Couture / Jeans, $260, by Levi’s Vintage Clothing / Boots, $2,990, by Tom Ford
Ethan Hawke walks into the Odeon, the Tribeca restaurant that was a mecca for the literary world in the '80s, and says the most earnest, Ethan Hawke–ish thing possible. "I always think of Bright Lights, Big City. Like I'm about to go in the bathroom and do lines with Bret Easton Ellis." At 47, he has a taut and sharply creased face, but his eyes have the same mischievous glint of his youth. Hawke has been acting since 1985, picking up four Oscar nominations along the way, and though his career has had its peaks and valleys, we are unquestionably at a peak right now. In May he gave an uncannily good performance as a morally conflicted reverend in Paul Schrader's First Reformed. This month he stars in the Nick Hornby adaptation Juliet, Naked, as an exhausted rock star whose sole 1990s album has become an object of cult fascination. And next month will see Blaze, the dreamy, impressionistic movie Hawke directed about the obscure country singer Blaze Foley, who, like Hawke, originally hailed from Austin, Texas, and who, unlike Hawke, never found any real success. Hawke says he made the movie in part because he's always been fascinated with—even envious of—people who, willfully or otherwise, choose obscurity. He's never quite been able to do that himself, he says.
So here he is instead: older but undaunted, somehow still getting better at the work. He looks around the Odeon again and leans in, as if to share a confidence. "I think our maître d' over there is my oldest daughter's best friend from high school," he says quietly. "It's a strange moment in a man's life when you come into the Odeon feeling like a hipster and the maître d' is really good friends with your daughter."
O.D. on Tweed: Rakish staples like tweed fit perfectly in this maximalist era of fashion. The key is going all in.
Sport coat, $2,495, vest, $595, pants, $695, by Ralph Lauren / T-shirt, $88, by Levi’s Vintage Clothing / Boots, $895, by Dsquared2 / Beanie, $218, by Boss / Watch, $21,400, by Cartier
GQ: Speaking of family stories, my wife tells one about passing you on the street in Brooklyn. You were holding an orange ice cream cone. Then, a few blocks later, she came upon a shop with a sign: "Reality Bites, so try our mango ice cream." Did that actually happen?
Ethan Hawke: Yes, that did happen. I remember that day so speciﬁcally because I took a picture of it. It's a strange thing when you pass things like that, that say "Reality Bites."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scenes as well.
Dalton Trumbo was a man so loaded with eccentricities that he had to be real, because if you'd written him the way he actually was, no one would believe he wasn't a writer's creation. He typically wrote in the bathtub (often for hours), hunting and pecking his typewriter, cutting up script pages and taping them together in the order he wanted the lines and scenes. He had affectations and a look that seemed straight out nutty professor central casting and a theatrical delivery that made everything he said seemed "chiseled into rock," as one character puts it. Cranston's work in Trumbo is sublime, and having seen the film twice, I noticed smaller affectations the second time, beyond the broader ones — little tics when he's tired or popping too many pills to stay awake. Or the way he transforms into a bullying monster to his family when he's especially stressed. It's a magnificent transformation from Cranston, whose abilities and range we're only beginning to recognize.
Trumbo isn't going for big dramatic moments, although there are a few scattered throughout the film, certainly. It exists to underscore the dangers of policing thought and the near farcical situation that existed in the Hollywood writing world as a result of a blacklist that helped to uncover exactly zero criminals against conspiracies to the American government or way of life. The film finds its strength in using humor as a weapon to combat this tyranny and false display of patriotism, and I believe as you watch the film, you'll be able to think of modern-day parallels to both the oppressors and the ones who laugh in their face. The film opens today in Chicago at the Landmark Century Center Cinema.
Look at it as the lighter side of The Immigrant, the new film from director John Crowley (Intermission, Boy A, Closed Circuit), Brooklyn, tells the story of young Eilis Lacey (Saoirse Ronan), an Irish lass who boldly leaves the safe and predictable life in her mother's home for a new life in 1950s New York City. Although her biggest hardships in the Brooklyn boarding house she's staying in (run by Julie Walters) are being homesick and having an overly strict boss (played by Jessica Pare, from "Mad Men") at her retail job, all seems to be made easier for her to endure when she meets a young Italian fellow named Tony (Emory Cohen, from A Place Beyond the Pines) and the two start to fall in love.
Working from an elegant adaptation by Nick Hornby (the High Fidelity author, who also adapted last year's Wild and An Education) of the novel by Colm Tóibín, director Crowley takes his time building up a sense of time and place, without rushing us through the story or getting us buried in the politics or events of the time, which have little bearing on this very personal story. While it's clear this romance is important to Eilis, she has her somewhat vague plan for her life in America completely upended when she receives rather devastating news that requires her to return to her hometown. In a sign of commitment to return to her life and love in America, Eilis marries Tony just before she leaves for what she thinks will be a couple of weeks back in Ireland.
Naturally, personal commitments and a sense of duty to those who were good to her and her family keep her in Ireland for much longer, and she ends up getting involved in a heavy flirtation with an old acquaintance from the neighborhood, Jim Farrell (Domhnall Gleeson), who has no idea she's married — nor does anyone else, since Eilis conveniently doesn't mention it to anybody. Perhaps a bit too obviously, Hornby uses Eilis' being torn between two men as a metaphor for her being torn between two lands, but that doesn't take away from the difficult decision she must make being the familiar and comforting trapping of home and the happiness she left back in the States. Ronan carries it off beautifully and gracefully, playing Eilis as someone who alternates between utterly fragile and ferociously unbreakable.
Brooklyn allows us to share in Eilis's longing for both countries, but she also makes it clear that she doesn't need either to feel fulfilled. This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ost. I sound like I'm from Dublin. Whereas Ellis' accent is a country accent. And it's an accent that I grew up listening to and they can usually be very, very strong. So we didn't want it to be - you know, we wanted people to be able to understand it basically. So it's made a little bit gentler and sort of the sounds are rounder - just a bit softer than my accent which is a little bit harsher.
GROSS: Do you plan on doing American films with an American accent? So many actors from other countries learn an American accent.
RONAN: Yeah well, most of the films I've done have been American.
GROSS: I guess that's true, yeah.
RONAN: Yeah, I've done that accent more than any other. My ear's always been open to different sounds. Maybe because I lived in two very different places from an early age. And I also - I grew up with somebody who mimicked other people a lot. My dad did that a lot, and so did my mom, actually. Actually, I think that's just an Irish thing. John does it as well. We all do it when we're having a crack with each other. We, you know, imitate people. That's a very Irish thing to do anyway. But I grew up watching, you know, "Seinfeld," and "The Three Amigos," and "Fawlty Towers" and all these different, really great comedies that came from different places. And so I guess that was how I expressed myself - was by quoting scenes from all these different TV shows and films that I've watched. And I would naturally do the accent. So it was always a part of how I expressed myself, I think.
GROSS: Did you talk to the author of "Brooklyn," the author of the novel, Colm Tobin?
CROWLEY: Oh yeah, yes.
GROSS: What did you get from him that was helpful in guiding you in directing the film adaptation?
CROWLEY: We had - I mean, he was incredibly hands-off, both with me and with Nick Hornby. And he really just wanted to sit, talk about - I sort of hear the approach overall, and then give a blessing, you know. And one of the things he said to me when we had lunch together in London was he said he thought that "The Dead" - John Huston's film, "The Dead," was the greatest Irish film ever made. And he looked at me with a twinkle in his eye, and he said, would you agree? And I said well, I wouldn't disagree. (Laughter). And he said he felt it was one of the greatest films ever made because of the level of detail in the casting in every single small part. And I said well, that I definitely would agree with, yeah. And I think he wanted to know that we would go at this with a similar eye to getting every single last part - even somebody who has three lines would be cast as lovingly and carefully as the actor sitting in front of me, as it were. And so that you would get a complete world from it.
And I guess the other thing he wanted to hear my thoughts about were music. What was the approach to music? And I was clear from that point that I didn't want the score to have a particularly strong Irish identity. When you point a camera at small-town Ireland you oftentimes - it's accompanied by a tin whistle or an uilleann pipe and it's sort of plaintive, you know, Irish score. And I didn't want that. And I wanted it to have a more emotionally direct quality and that would take us straight to the heart of Ellis, as it were. And that then in the film - there's a scene on Christmas day where we have an Irish singer who's singing in what's called a sean-nos style which is a very old style of traditional singing. And he's singing in Irish a traditional song. That we would do that and do it exactly right and that that would not, in any way, be softened or have the edge taken off. So that it would - you would go, you know, 110 percent down that road when you needed to. But other than that he was delighted to have updates. He would answer the odd question for me - the odd email.
GRO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do that. It doesn't mean that there won't be later drafts, but I write as though I will never get another chance.
BNR: I love the prosaic details and the way you bring to life the clothes and the housework. There's a point in Nora where, where she's at Catherine's house — I actually felt the physical presence of a sink of dirty dishes very palpably, and I wanted to climb into the pages of the book and just wash the damn things so Catherine wouldn't come back and find them. There is something very physical about this domestic detail — but they're very much part of the female domain, and in the '60s in Ireland this would have been even more true.
CT: It's just a question of watching, and obviously in a domestic sphere that business of who does what when becomes a sort of power game, almost, you know? You watch it — but you don't have to be a man or a woman to watch it — you know, you just sort of watch.
Particularly if you're a child. You're with the women more than you're with the men. You pick up on your mother not doing the washing up — you wouldn't have to be a girl or a boy to notice that.
BNR: The small things are very important., like when she tries on the dress and walks downstairs to look at herself in the hall mirror — and then her daughter doesn't bring her boyfriend home again But at one point you say, "She wondered if she was alone in having nothing between the dullness of her own days and the brilliance of her imagined life." I find myself disagreeing with this, because Nora's outer life isn't truly dull, it's richly developed.
CT: Yeah, but you know, the work she has to go back to is dull. The daily business of going off to do bookkeeping, you know, is dull, I mean that part is dull, so there are some things that are dull.
BNR: Considering how central the inner life is in your novels, I was wondering if you were worried about how that would translate to the screen in a film like Brooklyn.
CT: No. It's a very good script by Nick Hornby, and, she, Saoirse Ronan, manages very well to convey an inner life — and the camera — John Crowley, who is the director, he managed very well to convey all that. You know, an actress can do that. That's really what actors do. They convey an inner life, by, you know, by simply resting, letting the camera linger on their face.
BNR: You and Nick Hornby, you're very different writers, so I wondered how that worked?
CT: I wanted him because he knows something that I don't know. And he's much more alert to visual culture and popular culture than I am. Everything he does, he has a sort of magic touch, and he's somebody I kind of associate with just knowing something when he's working, how to relate to an audience that I don't really know.
He was in a sense my "dream person," and that would have been like the main reason why I wanted to sign a contract with his particular people — what I said was, ''Can you get me Nick Hornby?" We are different, but if you want someone like yourself, then just do it yourself. I wanted somebody who just had one thing I don't have, and he has ten things I don't have. He had written the script for Lynn Barber's An Education — he has something in his relationship to an audience that I don't even know anything about.
Tóibín went off to meet the photographer who was taking his picture prior to the talk. I went back to the media tent.
Later, at his talk, he read an extract from Nora Webster, the part of the book where Nora revisits the summer beach where she used to come with Maurice and their children, in winter, after — "almost stabbing her boss with a pair of scissors." She finds it desolate, but there is something else too. A feeling that Maurice, too, is there.
His voice is that of a storyteller: slow, smoky, drawn out. I am reminded of a priest who used to come and speak to us in schol assembly when 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2026-07-15T20:27:50Z</dcterms:modified>
</cp:coreProperties>
</file>