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62_sro_1" sheetId="1" state="visible" r:id="rId1"/>
    <sheet name="qid_9962_sro_2" sheetId="2" state="visible" r:id="rId2"/>
    <sheet name="qid_9962_sro_3" sheetId="3" state="visible" r:id="rId3"/>
    <sheet name="qid_9962_sro_4" sheetId="4" state="visible" r:id="rId4"/>
    <sheet name="qid_9962_so_1" sheetId="5" state="visible" r:id="rId5"/>
    <sheet name="qid_9962_so_2" sheetId="6" state="visible" r:id="rId6"/>
    <sheet name="qid_9962_so_3" sheetId="7" state="visible" r:id="rId7"/>
    <sheet name="qid_9962_so_4" sheetId="8" state="visible" r:id="rId8"/>
    <sheet name="qid_9962_support_1" sheetId="9" state="visible" r:id="rId9"/>
    <sheet name="qid_9962_support_2" sheetId="10" state="visible" r:id="rId10"/>
    <sheet name="qid_9962_support_3" sheetId="11" state="visible" r:id="rId11"/>
    <sheet name="qid_9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2, 2019 at age 93. Woodward was a long-time resident of Paso Robles, living on his local ranch. He died in his Hollywood Hills home, where he had lived the past few months due to his health.
Image of Alex Trebek from IMDB.
Alex Trebek – The loved late Jeopardy host owned a North County property, originally called Creston Farms, a thoroughbred horse breeding and training farm. He sold the 700+ acre farm in 2008. It is now called Windfall Farms. He also had a home near Lake Nacimiento that he visited frequently.
Hunter Tylo. Image from IMDB.
Hunter Tylo – Hunter Tylo is an American actress, author, and former model who was born in Fort Worth Texas in 1962 and now lives in Paso Robles. She is best known for her role as Taylor Hayes on The Bold and the Beautiful.
Colleen Moore. Image from Wikipedia.
Colleen Moore – Colleen Moore was an American film actress who started her career during the silent film era. Moore was one of the most fashionable stars of the era and reportedly helped popularize the ‘bob’ haircut. Originally from Michigan, in 1988, Moore died of an undisclosed ailment in Paso Robles, California. She was 88.
Frances Rafferty. Image from IMDB.
Frances Rafferty – Frances Anne Rafferty was a WW2-era pin-up girl, actress, and dancer. After a notable career, Frances retired to Paso Robles, where she helped form a local acting group called the “Pioneer Players.” She died in 2004 of natural causes at age 81 in Paso Robles.
Elena Verdugo. Image from Wikipedia.
Elena Verdugo – An American actress, Verdugo’s career in radio, television, and film spanned six decades. She was born in Paso Robles in 1925. The daughter of Mrs. Beatrice K. Verdugo, she studied dance, drama, and music as a child.
King Vidor – A pioneering film director and producer, King Vidor was an American film director, film producer, and screenwriter of Hungarian descent. He was born in Galveston, Texas to lumberman Charles Shelton Vidor and his wife Kate Wallis. In 1982, Vidor died at his ranch in Paso Robles, California, from an unspecified heart disease.
This list compiles the “front of the camera” Hollywood crowd that has ties to Paso Robles. Stay tuned for future installments of the ‘Notable Roblans’ series – to read about the most famous people from Paso Robles – for filmmakers, directors, writers, as well as sports heroes, local legends, and more. If you would like to suggest a Notable Roblan for our list, email skye@accesspublishing.com. Westside Liquors is the leader in the online liquor market with great customer reviews. Serving dozens of local markets in Brockton, Westside’s Liquors is one of the most popular online retailers to get your regular and new dose of beer, wine, spirits, and more. And they provide doorstep delivery In Brockton.
Online Order On:
Visit Us At:641 Belmont St, Brockton, MA 02301, United States BY: VITALIS UGOH, Calabar
All may not have been heard about the 42 suspected cultists paraded by the Nigerian Navy recently as a middle-aged man, Mr Otobong Sam Peter, vows to drag the Navy to court.
Peter had alleged a foul play, saying “I am dragging the Navy to court for allegedly raiding and utterly destroying my property, Potomas Hotel &amp; Bar, located at Atimbo/Ikang road, Akpabuyo and for brutalizing me without any explainable reasons”.
He is calling demanding N110 million damages from the Nigerian Navy for assault and malicious damage.
He said his lawyer, Mba Ukweni (SAN) had already formally told the Navy to meet him in court after the headquarters of the Eastern Naval Command in Calabar rejected a letter from Barr Ukweni intimating them of the alleg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although there were seemingly plenty of interplanetary shorts between this and Georges Méliès and there's an excellent summary on the Silents, Please! blog: To the stars and beyond: movies dream of outer space, 1898-1910.
Taking what they knew the director Holger-Madsen and screenwriter, Sophus Michaelis, were breaking some new ground…certainly in trying to create a serious science film with a message.
Taking what they knew the director Holger-Madsen and screenwriter, Sophus Michaelis, were breaking some new ground…certainly in trying to create a serious science film with a message.
Nothing dates in culture more than the view of the future and whilst there’s a period charm in the mix of old-new and old what the film achieves in conveying the wonder of connection with an alien culture undures: that aspect of science fantasy does not change and still drives the genre onwards.
The space ship may make Flash Gordon’s look like the Millennium Falcon and there really is no science at all in the fiction but the film really impresses with the gathering of Martians once the Earth men arrive… the hills lined with white clothed figures and topped off by well-designed temple (God is Love and is on Mars as in Heaven…).
The Martian Leader (Philip Bech) and his balletic daughter Marya (Lilly Jacobson) move in a state of grace and are able to communicate to the astronauts through use of the perfect language – an interplanetary Esperanto that can be understood by all; pure meaning.
They offer the Earthers food, which is naturally vegetarian and when they reciprocate by shooting down a bird to show them the pleasures of fried poultry, the Martians are shocked. One thing leads to another and a young Martian (a very young Nils Asther) is almost killed as the men are briefly imprisoned.
The leader’s daughter takes up their cause and soon is making sweet music with Avanti… after wearing the Cloak of Mercy which allows them to judge themselves as innocent even though they did fire the first shots on Mars for millennia and threw a grenade at the advancing Martian crowd.
Martian techniques enable them to look beyond the fear and ignorance behind the men’s actions and even the drunken David Dane, who tried to start a mutiny en route, begins to see the light.
Again the film scores with the wonder stuff, as Martian techniques relying on self-revelation and inner truth reveal that Avanti has fallen in love with the merciful Marya. There’s a beautifully lit Dance of Chastity which pretty much does the job for Avanti – these Martians can move.
Meanwhile back on Earth there is no sign of the adventurers and both Planetaros and Corona are beginning to fear for the worse. As Dubious revels in the hope of mission failure he drives Planetaros further into depression and physical decline. But Corona stands firm and defends her father … the women are starting to turn things around.
But still… the Professor is very ill and it is a long way back from the Red Planet…
A Trip to Mars is a vision of a peaceful, pastoral future that is more about religious faith and eternal truths than technology. To this extent it has a far more developed “business case” than most modern science fiction with its obsession with delivering the technology without focus on the human process gains behind it.
The acting is less Asta Nielsen and more Astral Traveller with large sweeps of intrepid arms, vexed hands held to brows and bitter fists punched in professorial futility at the heavens.
It is very earnest but then that was important at a time when the truly incredible was very much earthbound in the everyday muddy hell of Western Europe.
I watched the 2006 Danish Film Institute restoration which features a sparkling new piano score from Ronen Thalmay. It’s available direct or from Edition Filmmuseum and comes with The End of the World (1916) which doesn’t sound anywhere near as optimistic.
Sunday, 20 September 2015
Bitter sweet… Wild Oranges (1924)
What was King Vidor's agenda? Raymond Durgnat and Scott Simmon make much of the director’s Christian Science background in their book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asting, food catered by local restaurant Taste!, and weekend panels.
The San Luis Obispo International Film Festival opened with a large and enthusiastic crowd enjoying Shubhashish Bhutiani’s HOTEL SALVATION at the Fremont Theatre after continuing the Bollywood-themed evening under the SLO festival’s tent at the Mission steps with dancers from the Cal Poly Indian Student Association, party favors, Central Coast wine, beer and a mixture of savory Indian and American food.
However, that evening managed to pale in comparison to the raucous standing room only crowd that turned out for the festival’s signature “Surf Nite” also at the Fremont, featuring Tim Bonython’s latest film, THE BIG WAVE PROJECT and Ross Haines’s THE AGAVE GUN.
Other highlights included filmmaker panels featuring Spotlight Award honoree Robin Swicord, Nicholas Kazan (REVERSAL OF FORTUNE), Anthony Peckham (INVICTUS), Scott Budnick (THE HANGOVER), and others. Programming and events also highlighted women and female filmmakers, like the ironically-titled “Women Belong in the Kitchen,” where female chefs and restaurant owners competed in a “Chopped”-style competition, before the documentary A FINE LINE, about the rarity of women in commercial kitchens. LET IT SHINE, a film documenting the SLO Women’s March, and Jennifer Townsend’s CATCHING SIGHT OF THELMA &amp; LOUISE, the 79-year-old first-time filmmaker’s in-depth look into the effects of that iconic film many years after its release, were screened among others.
The SLO Film Fest was capped by the award presentations featuring two accomplished women in film, with Pam Grier receiving the King Vidor Award on Saturday night. She then participated in a lively conversation with Turner Classic Movies host Ben Mankiewicz in which she regaled the SLO audience with stories including teaching Fellini how to make fried chicken, being thrown out of the Troubadour with John Lennon, and Quentin Tarantino stopping L.A. traffic to meet her.
The next evening, Robin Swicord received the Spotlight Award from Festival founder, Mary Harris and then spoke with Variety’sJenelle Riley about her career as a screenwriter in Hollywood.
The six day festival also included a series of films focused on the Beat Generation; a record number of films about wine, including the brand new documentary, ANDRE: THE VOICE OF WINE, with filmmaker Mark Tchelistcheff in attendance, as well as a movie event at Tolosa Winery to introduce their new Spanish wine.
The Festival also partnered with Cal Poly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perder su patrimonio al punto de que en 1657 y 1658 vendiera su imprenta y casa yendo a vivir a un lugar modesto en Rozengracht. Con estos episodios de depresión y bancarrota podemos traducir esta obra como un reflejo de la amenaza que este pintor sentía ante la vida tan cómoda, pasiva y sin preocupaciones que llevaba antes, marcando un antes y después para el artista incluso en sus mismos retratos.
Referencias 
Cuadros de los años 1640
Colecciones de la Galería Nacional de Arte (Washington)
Cuadros de Rembrandt
Arte de paisajes
Agua en el arte Y el mundo marcha (título original en inglés: The Crowd) es una película muda estadounidense de 1928 dirigida por King Vidor. Está protagonizada por James Murray, Eleanor Boardman y Bert Roach.
Fue nominada a dos premios Óscar en la primera edición de estos premios.
En 1989, la película fue considerada «cultural, histórica y estéticamente significativa» por la Biblioteca del Congreso de Estados Unidos y seleccionada para su preservación en el National Film Registry.
Argumento
Un joven solitario (James Murray) impulsado por la ambición y el idealismo se enfrenta a la vida en el Nueva York de principios del siglo XX. Las duras condiciones que impone esta realidad desmitifican el mítico sueño americano.
Reparto
 James Murray - John Sims
 Eleanor Boardman - Mary Sims
 Bert Roach - Bert
 Estelle Clark - Jane
 Daniel G. Tomlinson - Jim
 Dell Henderson - Dick
 Lucy Beaumont - Madre de Mary
 Freddie Burke Frederick - "Junior"
 Alice Mildred Puter - hija
Premios y honores
Nominaciones
Óscar al mejor director, Película dramática - King Vidor
Óscar a la mejor producción única y artística - Irving Thalberg por MGM
Referencias
Enlaces externos
Películas mudas
Películas mudas de Estados Unidos
Películas en blanco y negro
Películas dramáticas
Películas dramáticas de Estados Unidos
Películas rodadas en Nueva York
Películas ambientadas en Nueva York
Películas ambientadas en los años 1900
Películas ambientadas en los años 1910
Películas ambientadas en los años 1920 Curtis Montague Schilling (14 de noviembre de 1966) es un ex lanzador derecho estadounidense de las Grandes Ligas de Béisbol, ex desarrollador de videojuegos y exanalista de béisbol. É</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 xml:space="preserve">of giant boulders dots the shoreline, making for a memorable photo or an adventurous climb. After relaxing here for an hour or so, you will drive back. Movie of the Week:FlowYou thought the wars over crude oil were nasty? Wait until you get a load of the... More &gt;&gt;
Blood FeudThe infighting among Juaneño Indian factions continues as Anthony Rivera’s tribal council says Chief David... More &gt;&gt;
Anyone who attended college, lived in campus housing with roommates, joined them in staring into a TV set playing Make Me Laugh at 11 every weeknight, finished the last of the 12-pack, desperatel... More &gt;&gt;
Movies of the Week:2009 Pacific Jewish Film FestivalYou call this a Jewish Film Festival? Where is the David O.... More &gt;&gt;
For years, Barbeques Galore seemed to do brisk business in a little Costa Mesa strip center it shared with a liquor store, Big 5 Sporting Goods and Wherehouse Records. Then, in no particular order, Wh... More &gt;&gt;
For one event at its American Composers Festival, Pacific Symphony Orchestra teams with the Newport Beach Film Festival to present "Behind the Score," a free special screening of the James Newton Howa... More &gt;&gt;
Movies of the Week:Oscar Nominated Shorts. If those who venture into the cineplexes to see all the Academy... More &gt;&gt;
Chief Belardes Makes His StandOrange County’s most controversial Native American leader draws a line in the... More &gt;&gt;
Apparently you can do more than kvetch about the demise of Indie 103.1. You can fill out an online petition that essentially tells station owners, "Nooooooooooooo!" Log on to LetIndieLive.com, and you... More &gt;&gt;
April 18 is Record Store Day. The National Association of Recording Merchandisers is sponsoring this celebration of "the unique culture of indie record stores all year long" with sales, in stores and ... More &gt;&gt;
Movie of the Week: The Rocky Horror Picture Show and A Clockwork OrangeLocal... More &gt;&gt;
Movie of the Week:The Crowd. King Vidor’s 1928 masterpiece has been called excruciatingly long and the... More &gt;&gt;
As Christ Our Redeemer Church of Irvine prepares to host the 10th annual Orange County King Week that celebrates the life and legacy... More &gt;&gt;
If you've ever wondered if Superman really could fly, UC Irvine physics professor Michael Dennin has the free online course for you. (Full disclosure: That is NOT Dr. Michael Dennin shown here.) "Scie... More &gt;&gt;
Movie of the Week:Let the Right One In Don’t you hate it when critics’ lists of the top movies... More &gt;&gt;
Movie of the Week: Xanadu!Hey, I’m more surprised than anyone to see this steaming pile of fantasy top a... More &gt;&gt;
The following is a report by the Weekly's new news fellow, Spencer Kornhaber, who is so new he does not yet have a sign-in for this blog, thus Coker's name shows:Disneyland's Main Street USA is an org... More &gt;&gt;
Movie of the Week:ZuluIf Jaws: The Revenge was Michael Caine’s first major film instead of... More &gt;&gt; Need a place
to play?
Try one of our recommended sites:
The Blue Raiders earned a straight-up victory but suffered an ATS defeat in failing to cover the 23-point spread. Over-Under bettors who played OVER the total of 54.5 were rewarded with a winning wager.
Logan Kilgore completed 11 of 25 pass attempts for 172 yards for the Blue Raiders in the win. He did not throw an interception in the game.
Jalen Richard rushed for 69 yards for Southern Miss, while Kendrick Hardy added 53 yards. Nick Mullens threw for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Alan Handley e Christian Nyby (1954)
Episodio#1.24 (serie tv MGM Parade) (1955)
The Wizard of Oz (episodio tv di Ford Star Jubilee), regia di Victor Fleming (1956)
Sceneggiatore
When It Rains, It Pours!, regia di William Wolbert - storia (1916)
What'll We Do with Uncle?, regia di William Beaudine - storia, sceneggiatura (1917)
A Bad Little Good Man, regia di William Beaudine - storia (1917)
The Fifth Boy, regia di Raymond Wells - scenario (1917)
Bud's Recruit, regia di King Vidor - scenario (1918)
Eddie, Get the Mop, regia di William Beaudine - storia (1918)
There Goes the Bride, regia di Roy Clements - storia (1918)
The Pursuing Package, regia di Alfred Santell - storia (1918)
La svolta della strada (The Turn in the Road), regia di King Vidor - storia, sceneggiatura (1919)
Tempi migliori (Better Times), regia di King Vidor - storia, sceneggiatura (1919)
L'altra metà (The Other Half), regia di King Vidor - storia (1919)
Parenti poveri (Poor Relations), regia di King Vidor - storia, sceneggiatura (1919)
 L'amore non muore mai (Love Never Dies), regia di King Vidor - adattamento (1921)
 Tre pazzi saggi (Three Wise Fools), regia di King Vidor - sceneggiatore (1923)
 Arance selvatiche (Wild Oranges), regia di King Vidor - adattamento (1924)
 La sua ora (His Hour), regia di King Vidor - titoli (1924)
 La grande parata (The Big Parade), regia di King Vidor (1925)
 La folla (The Crowd), regia di King Vidor - storia, sceneggiatura (non accreditato) (1928)
 Alleluja! (Hallelujah!), regia di King Vidor - storia (1929)
Cortigiana (Susan Lenox (Her Fall and Rise)), regia di Robert Z. Leonard (1931)
 Nostro pane quotidiano (Our Daily Bread), regia di King Vidor - storia (1934)
 I cavalieri del Texas (The Texas Rangers), regia di King Vidor - storia (1936)
 Passaggio a Nord-Ovest (Northwest Passage), regia di King Vidor - collaboratore alla sceneggiatura (1940)
 Il molto onorevole Mr. Pulham (H.M. Pulham, Esq.), regia di King Vidor - sceneggiatura (1941)
 L'uomo venuto da lontano (An American Romance), regia di King Vidor - storia (1944)
I cavalieri dell'onore (Streets of Laredo), regia di Leslie Fenton - sceneggiatura (1949)
Episodio#1.24 (serie tv MGM Parade) (1955)
 Guerra e pace (War and Peace), regia di King Vidor - sceneggiatura (1956)
Produttore
 L'onore familiare (The Family Honor), regia di King Vidor (1920)
 L'uomo dal coltello a serramanico (The Jack Knife Man), regia di King Vidor (1920)
 L'amore non muore mai (Love Never Dies), regia di King Vidor (1921)
 La vera avventura (Real Adventure), regia di King Vidor (1922)
 Buio all'alba (Dusk to Dawn), regia di King Vidor (1922)
 Conquering the Woman, regia di King Vidor (1922)
Alice Adams, regia di Rowland V. Lee (1923)
 Il vino della giovinezza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for the best ways to avoid germs.
Call today to learn more about our Same Day Cleaning Services in Chicago. Are you looking for rishta in Malaysia? Browse our marriage proposals from Malaysia
Are you looking for your life partner in Malaysia? Matrimonial sites have proven that online matrimony is the way to go, and it is a lot more effective than traditional matrimony methods. The matrimony services of QuickRishta have ranked as one of the best in Malaysia. Browse our Malaysia matrimonial profiles to find the best Rishta online.
QuickRishta is a matchmaker that has been operating in Malays Malaysia.
QuickRishta is the premier matchmaking service for those seeking love across borders. Our innovative company has been a saviour to people all over Malaysia who are looking to find their perfect partner. Our 3 level profile verification, enhanced search facility, and 24/7 customer support in Malaysia provide peace of mind when it comes to finding a Rishta in Malaysia. The CrowdThe Crowd
by King Vidor1h381927United States
Recommended byMichel Hazanavicius, José Luis Guerín, Todd Haynes
The film"s page
Cast and crew
The life of a man and woman together in a large, impersonal metropolis through their hopes, struggles and downfalls.
Credits
- Production Compagny : Metro Goldwyn Mayer (MGM)
- Distributor : Bach Films
- Director : King Vidor
- Scenario : King Vidor, John V.A. Weaver, Harry Behn
- Photo Director : Henry Sharp
- Set Decoration : Cedric Gibbons, A. Arnold Gillespie
- Editing : Hugh Wynn
Technical details
- Printed format : 35 mm
- Sound mix : Stéréo 2.0
- Year of production : 1927
- French release date : 3 mars 1928
- Category : Feature film
- Color : Black and White
- Language :
Bonus exclusive content
- See special feature
Michel Hazanavicius
about The Crowd of King Vidor
You can tell any story with a silent movie. This is a very heart-warming film that I frequently show others.
Other films
By the same directorSee complete list
- See the film page
Ruby Gentryby King Vidor1952United States1h22
- See the film page
Hallelujahby King Vidor1929United States1h49
- See the film page
The Big Paradeby King Vidor1925United States2h31
From the same yearSee complete list
- See the film page
The Girl with a Hatboxby Boris Barnet1927U.S.S.R.1h00
- See the film page
Metropolisby Fritz Lang1927Germany2h32
- See the film page
Women of Ryazanby Olga Preobrajenskaïa1927U.S.S.R.1h07
With the same cast
Dell Henderson
- See the film page
Ruggles of Red Gapby Leo McCarey1935United States1h30
- See the film page
Show Peopleby King Vidor1928United States1h23
This film is recommended by
This film is part of the Cinematographic movement
"L’âge d’or des studios américains "
See the other films of the movement 10 best aprons for cooking, grilling and more
Aprons are a kitchen necessity for many passionate home cooks, especially ones who prefer to keep things neat and tidy. Not only do many kinds of aprons help keep your clothes clean while whipping up elaborate holiday dinners and desserts, but many even have roomy pockets to store smaller kitchen essentials like an instant read thermometer or a spatula.
While there are plenty of aprons out on the market, if you really want to channel your inner Food Network chef, you might want to take a look at these 10 top-rated aprons that are made with home cooks in mind.
Best aprons for men and women
Maison d’ Hermine 100% Cot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La Perla del Mar in Shell Beach to the Vina Robles Winery in Paso Robles.
“We really do try to branch into the community,” Eidson said.
A couple events target the athletic crowd.
The ever-popular Surf Nite, March 11 at the Fremont movie theater in San Luis Obispo, will focus on “The Westsiders.” The documentary follows the rise and fall of a Santa Cruz surf gang through the eyes of three best friends.
Director Josh Pomar will attend the screening along with Westsiders Daryl “Flea” Virostko, Shawn “Barney” Barron and Jason “Ratboy” Collins.Eidson acknowledged the film is a departure from past Surf Nite selections.
“I’m calling it ‘The Sopranos’ on the waves,” she said. “I really try to steer away from movies with surf music and people surfing endlessly. It’s not all just Beach Boys and happiness.”
Professional cycling is the focus of the newly created Bike Night, March 10 at the Fremont.
“It’s another niche that I’m excited to explore,” Eidson said.
Team HTC-Highroad owner Bob Stapleton and cyclist Ina-Yoko Teutenberg will be on hand for the documentary “Crossing Legends,” which follows the San Luis Obispo-based team during the 2009 Tour de France.
Two March 12 events cater directly to fledgling filmmakers: the Filmmakers of Tomorrow Showcase in San Luis Obispo, featuring short films by elementary, middle and high school students, and the Movie in a Day Marathon in Avila Beach. Teams will use Flip video cameras to write, shoot and edit short films.
Awards and laughter
Filmmakers’ efforts will be honored at the George Sidney Independent Film Awards, March 12 at the Fremont.
Last year’s recipient, Oscar winner Alan Arkin, will present the King Vidor award. (He’s also coaching an improvisation workshop March 19 and 20 at Sycamore Mineral Springs in Avila Beach.)
“We’re really flattered that he had such a good time and wanted to come back,” said Eidson, noting that 2007 King Vidor honoree James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Competition which brought more independent cinema to San Luis Obispo helping to promote up-and-coming talent. They also added seminars to the festival which attracted a wide variety of filmmaking professionals from nearby Hollywood and all over the country.
In 2004, the festival moved from October to March and the 2006 SLOIFF was held just two days after the Academy Awards and included more independent films than ever before. Over 25 filmmakers attended the 6 day festival with 29 films competing for awards. The red carpet was rolled out for Greg Noll, Stacey Peralta, and Jeff Clark attending a special sold-out screening of Riding Giants and later that week, the King Vidor Award for Excellence in Filmmaking went to actor, Morgan Freeman who was applauded by yet another sell-out crowd at the Fremont Theatre after the pre-release screening of his newest film, “Lucky Number Slevin.” In attendance were good friends Malcolm McDowell, Phil Alden Robinson and Academy Award-winning editor, Neil Travis. Awards were also presented to independent filmmakers by actors Keith Carradine and Zac Efron.
The 2007 festival played host to over 85 visiting filmmakers, close to 100 independent and classic films, and many special events, workshops and parties. Irving Thalberg recipient, Norman Jewison was honored with a King Vidor Award on the first weekend of the festival along with a screening of one of his great films, “Moonstruck.” Academy Award nominee, James Cromwell was awarded a King Vidor award on the second weekend and participated in an acting panel. Henry Jaglom, Melissa Joan Hart and many other excellent new and veteran filmmakers won awards in the George Sidney Independent Film Competition, and the famous surf filmmaking family, Bruce, Dana and Wes Brown were on hand for the second annual Surf Night in SLO.
The 2008 festival featured an exciting lineup of over 100 independent and classic films, special guests like Josh Brolin and David Crosby and King Vidor Award honoree, Peter Fonda. Surf Night in SLO sold out once again with a memorable tribute to 95-year old Bud Browne, the grandaddy of surf filmmaking. Legendary surfers, Gerry Lopez, John Peck, Fred Van Dyke, Linda Benson, Joel Tutor and many others were here to pay their respects and enjoyed one of Bud’s films, “Surfin’ the 50’s.” The new Hollywood &amp; Vines events brought together great classic films with excellent local wines and food, at some unusual venues around the county. King Vidor was the focus of film retrospective.
The March 2009 Festival featured an unusual opening night gala at Corbett Vineyards, where Malcolm McDowell received the King Vidor Award. The Festival boasted a great lineup of new films and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Berge, I knew I had to speak with her about Journey to Galveston, and what led her to make it. I learned that it began with a connection Berge had with Vidor’s films when she was a young student. Meeting the director, and eventually making a film about him, only confirmed Berge’s admiration for him. But just as Berge did not actually journey to Galveston, I did not actually travel to Paris, where she lives, to speak with her. Instead, we talked by phone, for well over an hour, and it was a journey I will not soon forget. What follows are excerpts from our hour-long interview, at the end of which I felt I knew not only Berge but Vidor better—his humanity, his quirks, and why his films have touched so many different viewers over the decades, a point stressed to me by Berge near the end of our chat. “In the nineties, I went many times to Calcutta, India,” she said. “The Crowd [1928] inspired the Neo-Realists. It was the favorite film of Roberto Rossellini, Vittorio De Sica, and many others. And Satyajit Ray was extremely influenced by the Neo-Realists. So, from King to Calcutta! In a way, it makes sense.” *********** When did your interest in King Vidor begin? [Laughs] Well, I don’t know how old you are! I suppose in life—it depends on people, of course—but one looks for mentors, people who are going to teach you something. Of course, I was looking for human guidance, I suppose. On French TV there was a young man, who is not young anymore, talking with passion about King Vidor’s films, and especially the silent films. This was many, many years ago. They showed The Big Parade [1925] and The Crowd and maybe An American Romance [1944], as I recall. But I was extremely struck by his silent films. I suppose, in a way, I fell in love with silent films through King Vidor’s films. Most other people have seen Charles Chaplin or Buster Keaton, but in my case, when I saw The Big Parade and The Crowd, I was really deeply touched by the ideas he was conveying. I had written my masters thesis about Howard Hawks’ leading ladies. Then I wrote another thesis about Eric Rohmer, who just recently passed away, and The Marquise of O., the novella and the film he made. And then for the Ph.D, I chose King Vidor. I was deeply moved! You were affected by his films. Yes, absolutely! Mainly the silent films, but even films that in France are highly acclaimed, if not in the U.S., like The Fountainhead [1949], with Gary Cooper and Patricia Neal. Actually, when I made my film on King Vidor, I had a boyfriend in Sausalito, who was the godson of Patricia Neal. I actually spoke to her at that time. In any event, yes, I was touched also by An American Romance, which was a flop at the time, but I liked it. It’s very naïve in a way. Still, it has King Vidor’s touch, there’s something a little epic, a little naïve, and he didn’t fear his emotions. He would go ahead, you know? So I said to my professors in France that I would like to write something about King Vidor. They said, “Sure, why not?” At that time I had a French friend who was flying with her husband to California. I asked her if she could try to find King Vidor’s address. I supposed he was alive, but I was not really sure. There was no Internet! [Laughs] She gave me the Directors Guild address. So I wrote a letter to the Directors Guild in L.A. I said that I was writing a thesis about his work. Ten days later, I received an answer from Vidor, who invited me to visit him in California. And he asked me, “Are you sure you want to come? It’s very far away.” Then I received a second letter that said he was invited to the Deauville Film Festival [in France], in September of 1978. In fact, it was there that I first met him. I thought, “Okay,” so I went to London and I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2026-07-15T20:27:50Z</dcterms:modified>
</cp:coreProperties>
</file>