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465_sro_1" sheetId="1" state="visible" r:id="rId1"/>
    <sheet name="qid_10465_sro_2" sheetId="2" state="visible" r:id="rId2"/>
    <sheet name="qid_10465_sro_3" sheetId="3" state="visible" r:id="rId3"/>
    <sheet name="qid_10465_sro_4" sheetId="4" state="visible" r:id="rId4"/>
    <sheet name="qid_10465_sro_5" sheetId="5" state="visible" r:id="rId5"/>
    <sheet name="qid_10465_so_1" sheetId="6" state="visible" r:id="rId6"/>
    <sheet name="qid_10465_so_2" sheetId="7" state="visible" r:id="rId7"/>
    <sheet name="qid_10465_so_3" sheetId="8" state="visible" r:id="rId8"/>
    <sheet name="qid_10465_so_4" sheetId="9" state="visible" r:id="rId9"/>
    <sheet name="qid_10465_so_5" sheetId="10" state="visible" r:id="rId10"/>
    <sheet name="qid_10465_support_1" sheetId="11" state="visible" r:id="rId11"/>
    <sheet name="qid_10465_support_2" sheetId="12" state="visible" r:id="rId12"/>
    <sheet name="qid_10465_support_3" sheetId="13" state="visible" r:id="rId13"/>
    <sheet name="qid_10465_support_4" sheetId="14" state="visible" r:id="rId14"/>
    <sheet name="qid_10465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 xml:space="preserve">976), and The Main Event (1979) took in, respectively, $66 million, $39 million, $80 million, and $42.8 million. That would translate into approximately $310 million, $150 million, $300 million, and $135 million in 2012 dollars.
Even On a Clear Day You Can See Forever, which failed to recover its mammoth budget at the box office, took in $14 million at the beginning of the decade – the equivalent of about $70 million today.
The Guilt Trip will be very lucky if it reaches $30 million.
Spring 2013 update: The Guilt Trip reached $37.1 million in the U.S. and Canada.
Successful semi-retirement – until The Guilt Trip
Apart from one major commercial misfire – Jean-Claude Tramont’s 1981 romantic comedy-drama All Night Long[1], which actually stars Gene Hackman – Barbra Streisand’s sporadic film appearances since her 1970s heyday have all resulted in good-to-great box office figures.
These have ranged from showy leads (Yentl, Nuts, The Mirror Has Two Faces, the Oscar-nominated The Prince of Tides) to unworthy supporting roles (Meet the Fockers, Little Fockers).
So it’s more than a little shocking that The Guilt Trip – the two-time Oscar winner’s[2] first movie lead since The Mirror Has Two Faces back in 1996 – has been received so unenthusiastically by movie audiences.
One possibility is that they’ve been unaware The Guilt Trip even exists, as the buzz surrounding Streisand’s “movie star comeback” has been surprisingly muted.
Who knows, maybe Paramount, having neither forgiven nor forgotten On a Clear Day You Can See Forever, has decided it should instead spend its marketing moolah on Tom Cruise’s Jack Reacher.
Martin Ritt’s 1987 psychological/courtroom drama Nuts is Streisand’s weakest-performing star vehicle to date, having grossed $30.95 million in 1987 – or the equivalent of about $60 million today.
The Guilt Trip cast
Besides Barbra Streisand and Seth Rogen, The Guilt Trip features:
Adam Scott. Colin Hanks. Kathy Najimy. Dale Dickey. Miriam Margolyes. Brandon Keener. Brett Cullen. Ari Graynor.
Dan Fogelman (Cars, Cars 2, Tangled, Bolt, and the live-action Crazy, Stupid, Love) wrote the screenplay.
All Night Long pay &amp; Barbra Streisand Oscars
[1] With powerhouse agent Sue Mengers on her side, Barbra Streisand reportedly earned $4 million + 15 percent of the gross for her work in All Night Long. (See Frank Rose’s The Agency: William Morris and the Hidden History of Show Business.)
[2] Barbra Streisand’s two Academy Award wins: as Best Actress for her portrayal of early 20th-century entertainer Fanny Brice in William Wyler’s Funny Girl (1968; she tied with Katharine Hepburn for her portrayal of Eleanor of Aquitaine in Anthony Harvey’s The Lion in Winter) and as a composer (with lyricist Paul Williams) for the song “Evergreen” from A Star Is Born.
Information about Barbra Streisand’s All Night Long salary: Anne Edwards’ Streisand: A Biography.
Tom Cruise Jack Reacher movie images: Karen Ballard | Paramount Pictures.
Billy Crystal and Bette Midler Parental Guidance image: Phil Caruso | 20th Century Fox.
Barbra Streisand The Guilt Trip photo: Paramount Pictures.
“Jack Reacher: Tom Cruise Flops? + Barbra Streisand Bombs &amp; Bette Midler Surprises” last updated in July 2018.
Barbra StreisandBette MidlerChristopher McQuarrieSeth RogenTom Cruise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 at #61. AFI's 100 Years ... 100 Passions highlighted the top 100 greatest love stories in American cinema and placed The Way We Were at #8, Funny Girl at #41, and What's Up, Doc? at #68. AFI's Greatest Movie Musicals highlighted the 25 greatest American movie musicals, ranking Funny Girl at #16.[citation needed]
In December 2016, the film Funny Girl was marked for preservation by the Library of Congress in the National Film Registry.[194] In March 2017, the song "People" was selected for preservation in the National Recording Registry. Streisand said she was humbled to have the song honored "as part of the flow of our nation's culture."[195]
As one of the most acclaimed actresses, singers, directors, writers, composers, producers, designers, photographers and activists in every medium that she's worked in, Streisand is the only artist who is concurrently a member of the American Society of Composers, Authors and Publishers, Screen Actors Guild, American Federation of Television and Radio Artists, Academy of Motion Pictures Arts and Sciences and Actors' Equity Association, as well as the honorary chairwoman of the board of directors of Hadassah's International Research Institute on Women.[196]
"Streisand effect"
Main article: Streisand effect
In a 2003 lawsuit, Streisand claimed that a website illustrating coastal erosion invaded her privacy because one of its 12,000 images happened to show her Malibu, California home; Streisand wanted the photo removed from the site. The suit was dismissed and the resultant publicity prompted hundreds of thousands of people to download the photo, which had been accessed only four times prior to Streisand initiating legal action.[197][198] The term Streisand effect was coined to refer to an attempt to censor information which unintentionally publicizes that information.[199]
Main article: List of awards and nominations received by Barbra Streisand
Streisand has been nominated 43 times for a Grammy Award, winning eight. In addition, she has received two special non-competitive awards; the 1992 Grammy Legend Award and the 1994 Grammy Lifetime Achievement Award. She has also been inducted into the Grammy Hall of Fame four times. In 2011, she was honored as MusiCares Person of the Year by the Grammy Foundation for her artistic achievement in the music industry.
1968 Funny Girl Fanny Brice
1969 Hello, Dolly! Dolly Levi
1970 On a Clear Day You Can See Forever Daisy Gamble / Melinda Tentrees
The Owl and the Pussycat Doris Wilgus/Wadsworth/Wellington/Waverly
1972 What's Up, Doc? Judy Maxwell
Up the Sandbox Margaret Reynolds
1973 The Way We Were Katie Morosky
1974 For Pete's Sake Henrietta "Henry" Robbins
1975 Funny Lady Fanny Brice
1976 A Star Is Born Esther Hoffman Howard
1979 The Main Event Hillary Kramer
1981 All Night Long Cheryl Gibbons
1983 Yentl Yentl Mendel / Anshel Mendel Also director, producer, and co-writer
1987 Nuts Claudia Faith Draper
1991 The Prince of Tides Dr. Susan Lowenstein Also director and producer
1996 The Mirror Has Two Faces Rose Morgan Also director and producer
2004 Meet the Fockers Rozalin "Roz" Focker
2010 Little Fockers Rozalin "Roz" Focker
2012 The Guilt Trip Joyce Brewster
Broadway performances
1961–1963 I Can Get It for You Wholesale Nominated—Tony Award for Best Performance by a Featured Actress in a Musical
1964–196</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Robert Webber
D.O.B: Oct 14, 1924 | Santa Ana, California, USA
Over his 40-year career as one of Hollywoods veteran character actors, Robert Webber always marked his spot by playing all types of roles and was not stereotyped into playing just one kind of character. Sometimes he even got to play a leading role (see Hysteria (1965)).
Over his 40-year career as one of Hollywoods veteran character actors, Robert Webber always marked his spot by playing all types of roles and was not stereotyped into playing just one kind of character. Sometimes he even got to play a leading role (see Hysteria (1965)). Webber first started out in small stage shows and a few Broadway plays and served a stint in the army before he landed the role of Juror 12 in 12 Angry Men (1957). He was also known for numerous war films, playing Lee Marvins general in The Dirty Dozen (1967) or as real-life Admiral Frank J. Fletcher in Midway (1976). Webbers other best known movies include The Great White Hope (1970), Revenge of the Pink Panther (1978), 10 (1979) (as composer Dudley Moores lyricist partner), Private Benjamin (1980), Wild Geese II (1985) and co-starring with Richard Dreyfuss and Barbra Streisand as prosecutor Francis McMillian in Nuts (1987). In 1989 he died of Lou Gehrigs disease (amyotrophic lateral sclerosis) in Malibu, California, shortly after completing the 1988 TV production Something Is Out There (1988) (TV). He bore a resemblance to character actor Kevin McCarthy.
Private Benjamin
Wild Geese II
Starflight: The Plane That Couldn't Land
Don't Go to Sleep
The Two Lives of Carol Letner
S.O.B.
Casey's Shadow
The Streets of L.A.
Revenge of the Pink Panther
The Choirboys
Flatfoot in Hong Kong
Hauser's Memory
The Great White Hope
Dead Heat on a Merry-Go-Round
Every Man Is My Enemy
Hired Killer
The Nun and the Sergeant
Not Just Another Affair
The Movie Murderer
The Stripper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that routine, which begins, “Hipsters, flipsters, and finger-poppin’ daddies,” would seem to apply directly to him. Mr. Gates is, in fact, all of the above.
Owen McNally
The Hartford Courant
Giacomo Gates, the celebrated, Connecticut-based jazz singer, has the gilt-edged street-creds and working-class, blue-collar bona fides that Hillary Clinton, Barack Obama and John McCain can only envy, dream of or fake shamelessly.
Gates’ earlier, pre-jazz life experience — a rough-hewn resume that brings the ring of authenticity to his vocal art — ranges from laboring as a heavy equipment operator on the Alaska pipeline to working the “suicide shift” at an all-night liquor store in a high-crime, seedy side of town.
If gritty, demanding jobs done well are a unisex gauge of one’s machismo powers — or what a fervent Hillary supporter calls “the testicular factor” — Gates gets high marks as an erstwhile, cool-headed blackjack dealer, bouncer in rough-and-tumble nightspots and bodyguard for what is delicately described as “ladies of questionable repute.”
Before Gates finally found his true profession as a jazz singer at the relatively ripe age of 40 in 1990, his experience as a hardworking, blue-collar man’s man had included everything from driving cattle transporters and 18-wheelers to driving spikes for railroad tracks on the Alaskan tundra.
Since he began professionally mining the jazz vocal tradition from Louis to Ella back then, the diligent craftsman and hard-working performer has established himself as an authentic jazz singer. For all his acclaim, however, the laidback, unassuming baritone never fails to credit that often cited element of “authenticity” to his working class roots and all he learned about life as it is from all those menial jobs taken on the road to finding himself.
When music became his full-time job, he totally immersed himself not just in mastering its nuts-and-bolts techniques, but also its history, its liberated, live-and-let-live lifestyle/philosophy and even its hipster argot, speaking fluently in its vocabulary and idioms.
Making a giant leap forward in his jazz career–maybe even a monumental, Clark Kentlike single bound–Gates, with his new CD/DVD, two-disc album, “Luminosity” (doubledavemusic), has forged a tough, totally unpretentious, bold, hard-swinging and utterly latte and Gucci-free sampler of his bebop rooted, scat and vocalese style.
A double-barreled release, “Luminosity” is right on target with one CD devoted to displaying his musical firepower in a studio setting and one DVD capturing his energies both as a hip singer and charismatic, audience-charming performer in a live session at San Francisco’s Jazz at Pearl’s.
On the 13 tracks on the album’s CD, Gates stretches out with his horn-like lines on blues, bop and ballads, enjoying solid backup, particularly from soulmate and kindred spirit, tenor saxophonist Bob Kindred.
Gates’ elastic repertoire has plenty of snap and stretches easily over pieces by such disparate composers as Thelonious Monk, Jimi Hendrix, Bobby Troup, Duke Ellington and Gordon Jenkins, with one Gates original seasoned with strong, James Brown-like funk and, surprisingly, an homage to the Ink Spots.
A lifelong jazz fan, Gates is quite happily and creatively enamored of such bebop-rooted icons of vocalese as Jon Hendricks, Babs Gonzales, King Pleasure and — his personal holy of holies — Eddie Jefferson.
While Gates loves to sing pure, wordless phrases that emulate the instrumental lines of great horn players like Charlie Parker, Lester Young, Ben Webster and Dexter Gordon, it’s also apparent from “Luminosity” and previous recordings that he also has a deep love for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 But Arsenal clearly felt the stakes were high.
A confusing time for psychiatrists
"Doctor, I think I may have been poisoned by an agent of a foreign state. Possibly with a radioactive substance..."
What happens when you cross youtube with Sheena Easton?
You enter the wonderful world of Karen Sokolof Javitch - a songwriter from Omaha, Nebraska, who has composed a striking musical tribute to the late Diana, Princess of Wales. I was alerted to its existence by my old friend Ropey, who has a better-than-average track record of spotting suitable Washed and Ready to Eat material.
Generously, the composer allows us to download four tracks for free at http://www.jmrproductions.com/princess_diana/# , but they're not for those of a nervous or sentimental disposition. Be prepared. Your memories of the Queen of Hearts are set to become all too vivid once again.
Ms Javitch is also keen on more personal tributes, as this youtube video demonstrates: http://www.jmrproductions.com/files/metrosexual.htm As Sheena Easton herself might remark, Karen is clearly a one man woman...ooh, ooh, ooh...
Currant Bun on a roll
I can't help feeling The Sun is on fine form with its headlines right now. Hot on the heels of "How do you solve a problem like Korea?" - an analysis of nuclear proliferation in the post Cold War era - we were last week treated to "Hey hey we're the junkies", which highlighted the payouts to 'lags' who were forced to go cold turkey.
Today they excelled themselves with the story of the former KGB agent who's been poisoned in a sushi restaurant. The front page read: "From Russia with Lunch".
A tenner, guv? Ain't you got something smaller?
Strange taxi experience in Rockin' Radlett. For those of you who don't know it, the town is near St Albans and was given its racy epithet by a lady I knew called Babs, who used to live there.
Anyway, I arrive quite early in the morning and take a cab from the station. When I reach my destination, the driver has no change for a tenner, which is a pretty strange state of affairs given that most journeys are probably between a fiver and a tenner around those parts. I'm wondering what the hell we're going to do when he suggests I simply call his company later in the day for the return leg and pay up then. Or, if I'm coming back to the railway station, I could maybe pop into their on-site office and cough up.
I was gobsmacked. It was like the taxi driver equivalent of an honesty box.
And, yes, I did go back to the office at the end of the day and pay its rather bemused occupant.
That old chestnut
Texting thumb damaged by nuts. E2eg n lol.
Aliche informs me that she can't text properly because she's damaged her hands peeling chestnuts. I've heard some sorry excuses in my time, but this one seems to require complete suspension of disbelief. I will encourage her to post a comment explaining in more detail. Is she telling the truth? You decide. b4n.
Girls allowed. And Phil.
Drying out at The Priory, Farringdon. From left to right: Bethany McCrackers, Gee, HJ and Cazza. Find out the girls' thoughts on men, relationships, the offside rule and the latest episode of Lost by reading the post below.
One Friday in Farringdon...
Although this blog has been going for less than a year, I’m pleased to report that it already has big following. The audience is mixed, although certain key trends can be observed. There’s a tendency, for instance, for the typical visitor to be a Class A nutter. And the site also seems to have been a big hit with the ladies.
On Friday - before setting off for Tom and Katie's wedding in Bracciano - a team from Washed and Ready to Eat went to meet some typical readers at a bar in London’s ubercool Farringdon district. News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GET INTO the divisional playoffs, but rest assured that since the team’s inception, the Eagles have ALWAYS been in the division. As far as I’m concerned it would have been less bothersome if Daniel Day-Lewis played Lincoln while sporting a Mohawk. Go get your shine box, De Niro. Unacceptable!
60,000/1: Odds that Daniel Day-Lewis uses the N-word during his Best Actor in a Leading Role acceptance speech
Seriously, what would happen if he did? Let’s imagine for a second that Daniel Day-Lewis comes down with the worst case of Tourette’s the morning of the Academy Awards. Would they just airlift Sidney Poitier out there to snag the trophy from DDL’s grasp? Maybe the members of PricewaterhouseCoopers ironically shoot him in the temple with pellet guns? Or maybe they kill him by cutting away to a deathly intense Samuel L. Jackson stare-down? If anyone knows the backup plan, please let me know.
75/1: Odds that the orchestral “play-off” music for speeches that run too long is changed to a recording of “Gangnam Style” on a loop
I guarantee this is a more effective deterrent to long-winded thank-yous than hearing a barrage of violas. A teary-eyed Jennifer Lawrence will hurry things up in the hopes that the “heyyyy … sexy lady” line doesn’t interrupt her giving props to her Great-Aunt Gert, who is suffering from a brain tumor.
125/1: Odds that during her acceptance speech Anne Hathaway vomits on the audience
This totally gives new meaning to the term Wreck-It Ralph.
650/1: Odds that Seth MacFarlane works Dame Judi Dench’s Harlem Shake into his musical opening
I’d say this isn’t happening, but after the Dame busted out the Macarena at the Golden Globes back in ’94 wearing Army fatigues, anything is possible.
175/1: Odds that Barbra Streisand suffers a nip slip while singing “The Way We Were” during the In Memoriam
If for some reason you hear the audience giggling over Ernest Borgnine’s melancholy pictures, you’ll know it happened.
85/1: Odds that the Academy scraps this year’s In Memoriam after realizing that Ernest Borgnine is the only recently deceased movie actor worth honoring
Is it me or was this a bad year for celebrity deaths? C’mon, help us out, Zsa Zsa. What the hell are you waiting for?!
What color straitjacket will Joaquin Phoenix wear to the Oscars?
Winner: Khaki with a light metallic luster. (18/1. He’s nuts, but stylish.)
7/1: Odds that on the way out of the ceremony Brad Pitt and Angelina Jolie formally adopt 9-year-old Best Actress nominee Quvenzhané Wallis
Brangelina could use a normally named kid in their stable.
750,000/1: Odds that during some sort of Oscar Lifetime Achievement acceptance speech Jodi Foster announces she’s straight
I’m onboard so long as she does it in a terrifying and confusingly aggressive manner.
Whose Oscar beard is more controversial: Ben Affleck’s or Jeremy Renner’s?
I’ll leave that one alone. Shame on you, Bodog.com!
500/1: Odds I was fired from my job working at a concession stand by the handsomely robust movie theater manager shown in my latest hidden-camera prank bit
And that’s that. Make sure to watch Jimmy Kimmel Live After the Academy Awards (airing after the Academy Awards). Jamie Foxx, Channing Tatum, Robin Roberts, the blockbuster fake motion picture sequel Movie: The Movie 2V, and so much more.
— Cousin Sal
Filed Under: Cousin Sal, Cousin Sal On Gambling, Oscars
More Cousin Sal
‘The Jonah Keri Podcast’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s a staggering statistic, about one in four of those happen to people who’ve already experienced a heart attack at least once.
The cause of reoccurrence is multi-pronged. For starters, people likely still have the same lifestyle habits and health biomarkers (like high blood pressure and abdominal obesity) that contributed to their first heart attack. And of course, their genetics haven’t changed.
Thankfully, there’s a lot heart-attack survivors can do to stop another one from happening. We spoke with three cardiologists about the evidence-backed steps that you can take right now to help you stay healthy—and potentially prevent more problems down the road. Work closely with your doctor to determine if you need medication and what lifestyle changes may be best for you.
Get moving.
“After a heart attack, exercise is key to restore cardiovascular health and energy,” says Francisco Lopez-Jimenez, MD, the chair of the division of preventive cardiology at the Mayo Clinic in Rochester, Minnesota. “It can also be beneficial to help you manage any depressed and anxious feelings, and help you sleep better and more soundly.”
Aim for 150 minutes of moderate activity (think: brisk walking or doubles tennis) or 75 minutes of vigorous activity (like jogging)—or a combo of both—per week, suggests Suzanne Steinbaum, MD, New York City-based director of Women’s Cardiovascular Prevention, Health and Wellness at Mount Sinai Heart and expert for the American Heart Association. Two to three days of total body strength training sessions are also essential to recover, maintain muscle, and gain strength.
“Find an activity you enjoy and stick with it,” Dr. Steinbaum says. “Being consistent with exercise and including strength training twice a week is linked to lower risk of diseases, stronger bones and muscles, and improved mental health.” (In a hurry? Try this 15-minute total-body workout that only requires a set of dumbbells.)
Make over your diet.
Richard DruryGetty Images
Stock up on vegetables, fruits, nuts, legumes, and whole grains along with fish, lean protein, and low-fat dairy foods. “Studies show heart health benefits when these foods replace foods that are not good for you, such as those high in saturated fat, dietary cholesterol, trans fats, and refined carbohydrates,” Dr. Steinbaum says.
These not-so-heart-smart foods can increase blood pressure, chronic inflammation, and cholesterol levels, all of which exacerbate heart problems.
Tobacco smoke—first-hand and second-hand—damages blood vessels, making fatty build-up more likely to occur again, says Karol Watson, MD, PhD, professor of cardiology at the David Geffen School of Medicine at UCLA and the director of the UCLA Barbra Streisand Women’s Heart Health Program in Los Angeles. “It also causes the blood to be ‘stickier,’ and more prone to developing clots,” she adds, which could trigger another heart attack.
Talk to your doctor about potential ways to make it easier to kick a cigarette habit. The CDC also has a comprehensive guide to quitting smoking, should you need an extra nudge.
Find ways to manage stress.
fizkesGetty Images
We all know what it feels like to have our blood pressure soar from stress. That’s no good for a completely healthy heart, and researchers are currently examining if stress—and unhealthy coping strategies like binge drinking—might be even more harmful for those with a history of heart disease.
“Finding a daily practice that can help you deal with your stress is a critical part of recovery,” Dr. Steinbaum says. “Whether this is meditation, breathing, yoga, or another form of exercise, it’s essential to have a routine in place.”
A consistent sleep schedule that includes seven to nine hours of shut-eye per night can help too, she adds.
Enroll in—and graduate—from cardiac rehab.
“Cardiac rehab is an evidence-based treatment method and reduces mortality more than any other heart intervention,” Dr. Lopez-</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ed in his presidential bid. "We need to be people of conviction."
Oh my. Does the DNC want the Democrats to become the Party of Hate? And just what kind of faith does Howard Dean have that requires him to "hate" Republicans? I have no problem with opposition; that's the basis of free speech and democracy, after all. But to have someone who wants to claim the leadership post of one of the two major political parties tell the nation that he hates a plurality of Americans would disqualify a Republican candidate immediately. Apparently, over at the DNC, that's their primary prerequisite.
Dean and his followers demonstrate the illness that has infected the American Left since the 1960s. They don't just oppose -- they hate. They hate Republicans, they hate suburbia, they hate just about everything America has done. They also hate it when people point out this rather obvious fact, claiming that their critics engage in censorship and McCarthyism. However, it's pretty damned difficult to maintain that facade when Dean gets up on a stump and says, "I hate Republicans and everything they stand for."
Will the Democrats elect Dean chair of the DNC? Are they prepared to endorse his platform of hate? If they do, they just confirm that the party has completely lost its mind, and the leadership has consigned themselves to a generation of diminishing minorities. They may as well change the name to the Whigs, as Howard Dean and the neo-Stalinists at International ANSWER will drive them to the same fate.
How desperate are the Democrats to prevent Howard Dean from becoming chair of the Democratic National Committee? Desperate enough to validate practically every argument made by Republicans and conservative commentators during the early primary season in 2003-4, according to Howard Fineman in Newsweek today:
Last week the search for a surefire Dean-stopper (if there is one) reached new levels, NEWSWEEK has learned, with several governors�among them Ed Rendell of Pennsylvania and Bill Richardson of New Mexico�trying to gin up a last-ditch plan: let Dean be chairman, but confine his role to pure nuts-and-bolts duties by layering him with a new "general chairman" spokesman for the party. They abandoned the idea after realizing that they didn't have the votes to change the rules�and because the person they wanted to take the new role, Michigan Gov. Jennifer Granholm, told them she had no interest.
That left the anti-Dean forces with only one clear strategy: recycling the long list of his provocative statements. Among them: that we shouldn't judge Osama bin Laden until he has a jury trial; that America won't always have the strongest military; that "if Bill Clinton could be the first black president, I can be the first gay president." The ABD forces were also pointing reporters to an off-the-record Harvard seminar in November, at which Dean is rumored to have facetiously suggested that Democrats leave Wyoming rather than put up with anti-gay attitudes there.
Does anyone find it interesting that the man who appeared to have the support of the majority of Demomcrats until his Iowa meltdown now causes such "fear and loathing" among the party's leaders? Had he won Iowa, they would have gladly lined up behind Dean to elect him as leader of the free world. Now he's not even good enough to lead the primary strategy committee for their party, and they're so afraid of him that they want to keep changing the rules to keep his hands off the wheel without adult supervision.
(Memo to Dean: Changing rules mid-election is a time-honored Democratic election fraud tradition. Get used to it.)
If Dean is this dangerous, why did Democrats like Tom Harkin and Al Gore endorse him? If Dean represents such a destructive force, why did he raise $40 million and get the notorious Hollywood activists behind him? Barbra Streisand, Rob Reiner, Steven Spielberg and others apparently either have gotten too radical for the Democrats -- we wish -- or the Dems had no problem foisting Dean on America while wanting him excluded from their exclusive tete-a-tetes.
I guess we'll never go broke betting on Democratic hypocrisy. In the meantime, I'll suggest that the 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0 a unit. The fellow from Japan showed us what he called a “Karaoke Machine.” Roberto del Rosario, a Filipino inventor who developed a sing along system in 1975 and patented it in the 1980s, called his sing-along system "Minus-One". He now holds the patent for the device commonly known as the "karaoke machine". The spread of "Minus-One" music is attributed to him in the 1960s through to the 1970s, which had a duel cassette deck setup. One to play and one to record what you played or sang, two microphones, adjustment for reverb and other vocal effects and the most important technology he developed was a rudimentary way of dialing the music up or down six half steps up or down from the original key without changing the tempo or causing the music to drag. Bingo, now our cassettes could be produced in one key for everyone.
I would have loved a piece of that invention but it was developed and owned by the big players. Because we had cornered the cassette market with distribution and sales we, of course, were being offered one of the few distribution deals for his machine. Now you could play and sing with the built in amplifier and record yourself for others to hear. It also worked out well for people who wrote their own compositions. Soon they came out with portable four track recorders, but I missed that one. Software for computers came out that transcribed songwriters compositions as they played on portable piano keyboards through a new technology called “MIDI”. The world of music was now becoming available to anyone interested in it. I have to inject something here that should be understood by everyone who wants to sing and thinks they can’t. They think they can’t because the people around them wince and make derogatory comments when they attempt this wonderful art form. Everyone can sing with the exception of those confirmed to be tone deaf. This occurs in relatively few people in our society.
[THE PROBLEM]
Most people have a favorite artist they would love to sing like. They buy that Artist’s CD and stand in their bedroom and attempt to sing along. They screech and howl and drive everybody nuts, but most of all they give up when in reality they could have great singing voices. They find it strange that with some of their idol’s songs they actually do fairly well, but most the time they sound horrible. What’s wrong? It’s simple.
[SOLUTION]
Aside from taking lessons for ear/pitch training, breath control, phrasing or a severe lack of confidence, the problem is simple. If you have ever heard someone sing an Elvis song, Mariah Carey song or a Lou Rawls song you have in many cases, heard them start off good and end up sounding strained at the lowest or highest notation of the song. When you can’t sing High enough or Low enough you start to sing from the throat which produces a Flat talking sound absent any melody. The reason is the human voice usually falls into several sound reproduction levels genetically. Men are found an octave lower then woman and create sound in four predominant areas. Bass, Baritone, Tenor and the unique Irish Tenor range. Woman are found in the Alto (Baritone) Soprano (Tenor) and Mezzo Soprano (Irish Tenor) ranges. This too is genetic, but everyone, through training can increase their range. There are a few singers whose range covers all of the categories. These people are usually the Super Stars like Roy Orbison, Barbra Streisand, Sarah Brightman, Andre Bocelli, Enrico Caruso and Queen to name a few. They’re born unique. They are also born with the ability to place sound precisely and duplicate it naturally all the time. If you are not born with the pipes to achieve those stretches naturally you probably will have to relegate yourself to being just a great entertaining singer. With original compositions (Songs), costume, hair, makeup, lighting, instrumental skill and lots of personality you could become a great and wealthy performer. It’s referred to as the Whole Package. Anything less nets a lesser career, if at all. Anyway I have worked with hundreds of singers and “want to be singers“. Their natural range can be achieved by keying a song up or down. This way all the notes can be hit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
I applaud producers Craig Zadan and Neil Meron for attempting – and succeeding – at the herculean task of getting a three hour, live musical performed, mostly without a hitch, on prime time television to blockbuster viewership. Last time that happened? Fifty years ago with another Rodgers and Hammerstein musical – Cinderella – which I might also add committed the “sacrilege” of casting a “hot young thing” in place of another actress who had originated the role (albeit in an earlier TV version). Guess who? Yup, Julie Andrews was “replaced” by Lesley Ann Warren, who was not only a bit dodgy as an actress but not that remarkable a vocalist either.
Zadan and Meron have pretty much led the charge over the past twenty years bringing the American musical into the broader popular consciousness of film and TV. And, yes, one of their gimmicks is creative and unconventional casting that gets them sponsorships, studio green lights, and viewership. Vanessa Williams and Jason Alexander and Chynna Phillips in Bye Bye Birdie. Kathy Bates in Annie. Brandy Norwood and Whitney Houston in Cinderella. Bette Midler and Cynthia Gibb in Gypsy. Richard Gere and Renee Zellwegger and John C. Reilly and Queen Latifah and Catherine Zeta-Jones in the Oscar-winning Chicago. And, yes, John Travolta (and Michelle Pfeiffer) in Hairspray. (NOTE: many of these folks were not necessarily considered musical stars before these productions, but are now.) Would these productions have been artistically “better” with Broadway vets in those roles? Probably. Would these films have gotten made, let alone watched and enjoyed by millions, without these stars? Nope.
And, furthermore, Audrey Hepburn was cast over Andrews in My Fair Lady, the Hollywood penance for this decision in turn landing Andrews Mary Poppins and, I suspect, Sound of Music, which had been written for Broadway for Mary Martin (yes, JR Ewing’s mom who made a name among American viewers for playing a boy – Peter Pan). And should Barbra Streisand have played the lead in the film Hello Dolly! or Lucille Ball Mame? And don’t even get me started on Frank Sinatra and Marlon Brando in Guys and Dolls (the latter of whom is cuter in the role than people give credit). And I’m not sure I was that nuts about Beyonce in Dreamgirls, though I did adore another American Idol – Oscar-winning Jennifer Hudson – for her contributions to that film.
What’s my point – other than showing off all the useless and opinionated knowledge I carry around in my noggin? I’m not quite sure, other than everyone chill the freak out!
How was the show? It was fine – not revelatory but not a train wreck either. Quite the contrary. Yes, Underwood is not an actress, but she is a presence with a pleasant personality and a marvelous voice – all of which seemed to suit the rather bland, nun-lite role of Maria, if you ask me. (I kept thinking of Gwen Stefani the whole time for some reason – they vaguely resemble each other and I also love this riff by Stefani on “The Lonely Goatherd” – truly, check it out!)
Before I get labeled an Underwood apologist, let me say I have always been rather neutral about her. I hate American Idol. I love that she’s a vegan and an animal rights activist, vocally opposed to factory farming and ag gag bills. I find her preening, showy religiosity annoying – yes, we get it – you’re so “blessed.” I adore that she is a social progessive who believes in equal rights for all, including ardent support for gay marriage. I do not like country music (unless it’s poppy stuff like Shania or Taylor). I enjoy Underwood more when she’s singing about smashing a cheating boyfriend’s car than when she’s imploring for “Jesus to take the wheel.” (She does seem to sing about motor vehicles a lot, come to think of it.)
The producers wisely surrounded Underwood with a cast of pros (True Blood‘s Stephen Moyer’s rigid and kinda dull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both making their directorial debut with BLT.
A courtroom drama, “Nuts” by Tom Topor, is about call girl Claudia Draper is on trial for killing one of her clients in self defense. Her mother, Rose, and step-father, Arthur, try to have her declared mentally incompetent, preventing the trial and institutionalizing Claudia. Defense attorney Erin Levinsky is assigned to her case, but Claudia is angry and distrustful of everybody, and she resists his help, disrupting both her examinations by psychiatrist Herbert Rosenthal and her court hearings.
Co-directors Ron Buchheit and Charles Church
“Ron and I are very excited about this script and the cast,” co-director Church said, continuing, “Despite the ‘newbies’ in the cast we are confident of their abilities and enthusiasm. Each one has worked hard and has taken on the persona of the character they portray.”
Claudia Faith Draper is portrayed by BLT newcomer Cassandra Buck, while Rose and Arthur Kirk are no strangers to the stage, portrayed by Laura Piccioli and Robert “Tony” Vinca. Both Piccioli and Vinca have performed with BLT and in Kiwanis Kapers. Playing defense attorney Erin Levinsky is another newcomer to both the stage and BLT, Sapphire B. Wallin. Mike Clark, also a veteran of both Kiwanis Kapers and BLT, will portray Dr. Herbert Rosenthal, Claudia’s court-appointed psychiatrist.
Francis MacMillan, the prosecutor, will be brought to the stage by Christina Cole. Judge Murdock will be performed by Anne Bouquin. The cast is rounded out by Lewis P. Keller, Jr and Beckie Confer, who play Officer Haggerty and the court recorder. Cole, Bouquin, Keller, and Confer are all veterans of the BLT stage, with Confer also having performed with Olean Community Theatre (OCT).
“Nuts” premiered on Broadway at the Biltmore Theatre in 1980. In 1987 it was made into a movie starring Barbra Streisand as Claudia Draper and Richard Dreyfuss as Aaron Levinsky.
Tickets for “Nuts” will cost $8 for students and seniors and $10 for adults. They will be available at BLT’s outlets; Graham Florist and Togi’s Family Restaurant beginning in March. “Nuts” is performed with special arrangement from Samuel French, Inc.
BLT Bradford Little Theatre Nuts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Here is a review left by a customer on a product. Would you say he was satisfied or dissatisfied?
Title: Absolutely tops
Review: I'm no particular Barbra Streisand fan, but I absolutely loved this movie. Streisand and Bridges both give fantastic performances but what really sends the movie to the top is the final scene and funnily enough the credits where Streisand and Bridges dance to the song "I've finally found someone". I suppose some critics will say I'm nuts, but I'm thinking of adding this to my top ten favourite films of all time.BTW folks, "Barbra" has two "a"s, not three.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Waldman began playing piano at age five, was hired to demonstrate pianos at a local piano store at age 12, and performed with the Northwestern University band while still in high school. At the age of 21, he was hired to go on tour as the pianist for Frank Sinatra.
The Lettermen then hired Waldman to go on tour from Chicago to Los Angeles, whereupon he decided to make Los Angeles his home. Within his first year of relocating to the west coast, Waldman toured with Minnie Riperton, Lou Rawls, Paul Anka, and George Benson, the latter of whom hired Waldman to be his musical director and arranger for the next seven years.
In 1977, the word started to spread about Waldman in the Los Angeles studio scene, launching a prolific session career spanning over 30 years. He has performed on hundreds of albums, motion picture soundtracks, and jingles. Concurrently, Waldman branched into songwriting, arranging and producing on soundtracks such as Weekend at Bernie's, Salsa and Nuts.
In 1983, Waldman was nominated for a Grammy for Best Vocal Arrangement for The Manhattan Transfer's "Code of Ethics", from their album Bodies and Souls. A few years later, Waldman's co-arrangement of the West Side Story song "Somewhere", on Barbra Streisand's The Broadway Album, won a Grammy in 1985. Waldman has been Streisand’s pianist for over 20 years and is featured on all her albums, movies and live performances.
After many years working on other artists' albums, Waldman decided to release his own work. In 1998, Waldman released his first solo album, Wigged Out, featuring bassist John Pattitucci and drummer Vinnie Colaiuta. He subsequently signed to Concord Jazz and issued the follow-up, Unreel, in 2001 and Timing Is Everything, in 2003.
Waldman played piano (and occasionally trumpet) on a wide variety of recordings by high-profile artists such as Barbra Streisand, Michael Jackson, Celine Dion, Madonna, Whitney Houston, Olivia Newton-John, Barry Manilow, Ray Charles, Michael Bublé, Quincy Jones, Johnny Mathis, Stevie Wonder, Andrea Bocelli and countless others. He has performed on hundreds of major studio film soundtracks including Forrest Gump, Back to the Future, Who Framed Roger Rabbit, Ice Age, The Bodyguard, Beetlejuice, Mission: Impossible, Romancing the Stone, The Abyss, and Titanic. In 2007, he was the musical director for Josh Groban's Awake concert tour.Randy Waldman (born September 8, 1955 in Chicago, Illinois) is a Grammy Award-winning American pianist, arranger, composer and conductor. He is also an airplane and helicopter pilot and holds a 2003 flight speed record in a Bell OH-58 helicopter.
"Violet Microphones are some of the most crystal clear and full-bodied sounding microphones I've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Opened November 20, 1987
“Nuts” Credits
Directed by: Martin Ritt
Screenplay by: Tom Topor, Darryl Ponicsan &amp; Alvin Sargent
Original Music by: Barbra Streisand
Conductor/Music Arranger: Jeremy Lubbock
Cinematography by: Andrzej Bartkowiak
Film Editing by: Sidney Levin
Production Design by: Joel Schiller
Costume Designer: Joe Tompkins
Costumer for Ms. Streisand: Shirlec Strahni
Barbra Streisand .... Claudia Draper
Richard Dreyfuss .... Aaron Levinsky
Maureen Stapleton .... Rose Kirk
Karl Malden .... Arthur Kirk
Eli Wallach .... Dr. Herbert A. Morrison
Robert Webber .... Francis MacMillan
James Whitmore .... Judge Stanley Murdoch
Leslie Nielsen .... Allen Green
William Prince .... Clarence Middleton
Dakin Matthews .... Judge Lawrence Box
Paul Benjamin .... Harry Harrison
Warren Manzi .... Saul Kreiglitz
Elizabeth Hoffman .... Dr. Johnson
Castulo Guerra .... Dr. Arantes
Stacy Bergman .... 16 Year-old Claudia
Hayley Taylor-Block .... 11 Year-old Claudia
Joseph Romeo .... Maitre D'
Ernest-Frank Taylor .... Bar Patron #1
Edward Blackoff .... Bar Patron #2
Darryl Ponicsan .... Bar Patron #3
“Nuts” at Amazon
Order the Streisand movie DVD box set or the Nuts DVD by clicking the thumbnails below ...
(Above: The cast of Nuts. Left to right, top row: Karl Malden, James Whitmore, Eli Wallach, Robert Webber. Bottom row: Maureen Stapleton, Streisand, Dreyfuss.)
Nuts is courtroom drama written for the stage by Tom Topor. Play publishing company Samuel French described the show:
Set in a courtroom in New York's Bellevue Hospital, the story follows a high-priced call girl incarcerated on a charge for killing a violent "john". The State, represented by a court appointed psychiatrist and an aggressive prosecutor, say Claudia Faith Draper is unfit to stand trial. As testimony from experts, physicians and her parents unfolds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isand on A Star is Born and The Main Event. “I will say that most directors, the Streisands, the Taylor Hackfords, the Friedkins, they’re all very bright people and they learn quickly,” Knudson said. “And you know Barbra is just—she’s a genius I think. Her mind works so well. When you do a picture with her now she’s light years ahead of you and what you’re thinking … I never will forget the very first foot of the pre-dub, there was a line that—I reached up to hit stop and she was getting ready to tell me to stop. She said, ‘You and I are going to get along good because we both think the same way.’”
Streisand assumed a new behind the scenes role for Nuts—composer. “I was able to write the score for this movie because I saw very little music in it,” Streisand stated. “I don’t know how to read or write music. I hear it in my head. I have somebody write the notes down. I sing it. That’s what I actually do. I’ll sing somebody the melody and then they write it down. Irving Berlin never wrote down music either … I actually wrote this melody on the guitar — the Nuts melody—then I have to hire an arranger to arrange it.”
On Nuts, Streisand hired Jeremy Lubbock. “I remember calling up Jeremy at two or three in the morning singing him the atonality, like Bartok, Stravinsky, of the theme I wrote to play it with cellos,” said Streisand. “Jeremy’s wonderful at changing the chords. It’s the minor side of the chord. I’m told I always gravitate toward the ninth of the chord, the eleventh of the chord. It’s not the five or the seven. I love it because when you do it correctly, it comes out right. Unlike when you cook, and you can try to follow the recipe, and it still doesn’t come out right ... But when it comes out right it’s very rewarding.”
Tom Topor, who saw his play move from Broadway to the Big Screen, commented on the final film: “I think Nuts is a good movie, a very good movie. It’s not the movie I would have made. It’s Barbra Streisand and Marty Ritt’s movie. When you consider how much they eliminated, it’s not bad at all. Except for one sentimental scene, when Dreyfuss visits her in the prison hospital, it’s an enormously brave picture for her.”
More “Nuts” Pages:
More “Nuts”
“Nuts” Soundtrack Album
Below: The Academy of Motion Picture Arts and Sciences has Joe Tompkins' costume drawings for “Nuts” in its database.
Streisand's Nuts costumes were auctioned in 2004 and 2009:
Left to right: Pajamas worn in prison scenes; the dress from the bar flashback; Claudia's "mommy dress" worn in court. Below: The gold and black lamé robe that Streisand wore as Claudia in the flashback scene.
Nuts: Closing Sequence
Director Martin Ritt filmed several vignettes for Barbra Streisand's last scene in Nuts.
Above: first Streisand—as Claudia—takes a big breath of fresh air as she exits the front doors of the New York courthouse.
Below: more variations of Claudia expressing her freedom on the streets of New York, including a run-in with a clown ...
Next “Nuts” page &gt;&gt;
Navigate to other Streisand films using the jump menu below:
All Night Long Directed By William Wyler For Pete's Sake Funny Girl Funny Lady The Guilt Trip I Remember Barbra (1986 documentary) Hello, Dolly! Little Fockers Listen Up: The Lives of Quincy Jones Main Event Meet the Fockers Mirror Has Two Faces Nuts On A Clear Day ... Owl and the Pussycat Prince of Tides Star Is Born Up the Sandbox Way We Were What's Up Doc? Yentl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2026-05-19T22:26:51Z</dcterms:created>
  <dcterms:modified xsi:type="dcterms:W3CDTF">2026-05-19T22:40:58Z</dcterms:modified>
</cp:coreProperties>
</file>