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4_sro_1" sheetId="1" state="visible" r:id="rId1"/>
    <sheet name="qid_11114_sro_2" sheetId="2" state="visible" r:id="rId2"/>
    <sheet name="qid_11114_sro_3" sheetId="3" state="visible" r:id="rId3"/>
    <sheet name="qid_11114_sro_4" sheetId="4" state="visible" r:id="rId4"/>
    <sheet name="qid_11114_sro_5" sheetId="5" state="visible" r:id="rId5"/>
    <sheet name="qid_11114_so_1" sheetId="6" state="visible" r:id="rId6"/>
    <sheet name="qid_11114_so_2" sheetId="7" state="visible" r:id="rId7"/>
    <sheet name="qid_11114_so_3" sheetId="8" state="visible" r:id="rId8"/>
    <sheet name="qid_11114_so_4" sheetId="9" state="visible" r:id="rId9"/>
    <sheet name="qid_11114_so_5" sheetId="10" state="visible" r:id="rId10"/>
    <sheet name="qid_11114_support_1" sheetId="11" state="visible" r:id="rId11"/>
    <sheet name="qid_11114_support_2" sheetId="12" state="visible" r:id="rId12"/>
    <sheet name="qid_11114_support_3" sheetId="13" state="visible" r:id="rId13"/>
    <sheet name="qid_11114_support_4" sheetId="14" state="visible" r:id="rId14"/>
    <sheet name="qid_111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Brandy Joe Plambeck and Joe Bailey sit in The Ringwald Theatre green room surrounded by a showcase of posters representing their work over the last ten years. Photo courtesy of Jim Harper
The Ringwald Celebrates 10th Season of Unpredictable Theatre
The Ringwald Theatre in Ferndale is not the gay theatre. It's the unpredictable theatre that prides itself on telling great stories that blur the lines between race, income, religion, and sexuality.
Sure, it's co-owned by a gay couple, Artistic Director Joe Bailey and Media Director Brandy Joe Plambeck, and while they agree they are the "gayest" theatre in town, Plambeck said "we don't want to have to be any one thing because we're more than that. We would rather not have that limitation."
Yes, there are men who perform in dresses and there is plenty of reverse-gender casting, but they expect their work to continue reaching the widest possible audience as The Ringwald approaches its 10th season.
The theme will be "Essential Ringwald" featuring newly-produced shows that extend and magnify the type of shows Detroit has come to expect from the small theatre located just south of Nine Mile on the east side of Woodward.
Looking back, Bailey said "I really love 99 percent of the stories we have told. It's great to feel an affinity for something and then share that with people and then see people also get excited by that."
Picture it, Michigan, 2003. Bailey moved home to Ferndale, tired of living out of a suitcase after a 10-year stage career in Los Angeles, New York and many stops in-between. A mutual friend introduced the budding directors on the road. Something about a Mexican restaurant, liquid courage, a sleazy hotel, and a single red rose brought them together.
Plambeck, originally from Wyoming, studied theatre at the University of Northern Colorado. It has always been a dream of his, he said, to find a place where "you can perform in shows that you love with the people that you love."
Embarking on a new journey together, Bailey and Plambeck founded Who Wants Cake?, a production company named after an episode of Comedy Central's "Strangers With Candy" series starring Amy Sedaris.
Their first show, The Normal Heart, staged in June 2005 as a benefit for the Midwest AIDS Prevention Project was performed at the First United Methodist Church in Ferndale. Around the same time, a mysterious man contacted Bailey on Myspace.
"He was a doctor who wanted to open a theatre in Ferndale. He was interested in meeting for coffee," he said. "It was a quick, half-hour meeting. We looked at a few places. We thought this man is insane, we'll never hear from him again."
Bailey was wrong about their soon-to-be silent investor who helped them take possession of a 3,000-square-foot office building for lease in the fall of 2006. With help from members of their perfunctory board at the time - Jamie Warrow, Jamie Richards and Missy Beckwith - the crew took six months to knock out walls and build sets before settling in as Ferndale's first-ever resident professional theatre company.
No, they're not a bakery, which Who Wants Cake? was mistaken for on occasion. So they opened their doors as The Ringwald in May 2007 with Fatal Attraction: A Greek Tragedy, a parody of the 1987 movie followed by Southern Baptist Sissies.
Live performance at the theatre had gained momentum. Who Wants Cake? was named the 2008 and 2009 Best Theatre Group in WDIV's Vote 4 The Best contest and the 2009 Best Theatrical Troupe by Real Detroit.
With not much of a budget for advertising, The Ringwald owes a great deal of their success to word-of-mouth. Their first crowdsource funding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see these iconic Arthurian stories for what they truly are to the people in those stories. Sounds redundant but it’s surprising how detached we can get from some texts, where the characters are often paintings of perfection instead of real people. This series breathes new life into all of our favorite characters.
Dinadan and Palomides. More artwork by this artist at https://fairytaleandfanart.tumblr.com.
No one wants to read a book where the moral of the story is slapped in the readers’ face over and over again. Morris, instead, brings up topics that might have been controversial back then– some that may even be controversial now– and sprinkles bits of that topic throughout the book. It’s so subtle but so powerful, and beautifully worded by the characters that approach these topics every single time. A woman in a place of power, for instance. A person of color in Camelot. A knight who only longs to be a minstrel. Dinadan’s tale sounds like a comedy and certainly has room for laughs– but it also brings about the idea of loving a woman as a friend, without wishing to marry her. (Because he may or may not have stronger feelings for Sir Palomides.) While never specifically addressed in that way, The Ballad of Sir Dinadan is a very special book for Squire’s Tales fans in the LGBT+ community, myself included.
LGBT+ representation, quite subtle though it may be, can also be found towards the end of Beaufils’ story, The Quest of the Fair Unknown, between two women. Why does the fairest, most beautiful maiden in all the land have to end up with a charming, handsome knight? Why can’t she end up in the arms of an injured woman that she vows to heal and care for and love, for as long as she’s able? ❤
Religion is another one; addressed in manageable doses but much more directly. (As it should be; Arthurian legend can be said to revolve entirely around religion, given the adaptation.) But it’s addressed with a very open mind (especially given that Morris is a pastor at the First United Methodist Church in his Wisconsin town!) For someone who was raised Baptist the way that he was, it blows my mind how well Morris seems to be able to understand the ancient Celtic way of thinking, including Druidic/pagan beliefs. His non-Christian characters are so well-developed in that regard. Gawain, Morgan, the Orkney family, even mysterious older enchantresses from older traditions… (I’m talking Hecate-level, y’all.) Seeing Britain’s values through their eyes makes me appreciate and understand their beliefs more than I already thought I did. Morris also makes it easier to understand the Christian way of thinking, through the eyes of Beaufils, Parsifal and Lancelot, among others. There are, of course, characters who give their religion a negative connotation; Morgause and Mordred on the pagan side, for instance, and sadly, Galahad on the Christian side. But these discussions feel healthy and needed in such a fun-spirited series and are sprinkled deliciously throughout. Without being overbearing, it gives us a very distinct taste of the religious climate in Arthur’s Britain.
And you can’t have a bit of controversy without race. Morris doesn’t shy away from the fact that Sir Palomides is, in fact, a man of color. Certainly the only black Knight of the Round Table. It may be a tad subtle but it’s ever present– and not easily forgotten by Arthurian fans of color. Neither are the other POC characters that come from Greece, the Middle East and Northern Africa. Morris makes sure the reader knows how important equality is at the heart of Camelot. In all regards. And that makes Arthur, himself, all the more wise and honorable.
King Arthur on the cover of Morris’s The Legend of the King
Speaking of which…you can’t go wrong with the classics. And they’re all there; some with excellent upgrades.
Kai isn’t inherently awful, for instance. He’s a by-the-book kind of guy and loyal to Arthur, almost to a fault. We know this. But he’s not a jerk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growth,[153] with many of Louisiana's multiracial population identifying as Cajun or Louisiana Creole.[194]
At the 2019 American Community Survey, the largest ancestry groups of Louisiana were African American (31.4%), French (9.6%), German (6.2%), English (4.6%), Italian (4.2%), and Scottish (0.9%).[195] African American and French heritage have been dominant since colonial Louisiana. As of 2011, 49.0% of Louisiana's population younger than age 1 were minorities.[196]
As an ethnically and culturally diverse state, pre-colonial, colonial and present-day Louisianians have adhered to a variety of religions and spiritual traditions; pre-colonial and colonial Louisianian peoples practiced various Native American religions alongside Christianity through the establishment of Spanish and French missions;[198] and other faiths including Haitian Vodou and Louisiana Voodoo were introduced to the state and are practiced to the present day.[199] In the colonial and present-day U.S. state of Louisiana, Christianity grew to become its most predominant religion, representing 84% of the adult population in 2014 and 76.5% in 2020,[200][201] during two separate studies by the Pew Research Center and Public Religion Research Institute.
Among its Christian populationâand in common with other southern U.S. statesâthe majority, particularly in the north of the state, belong to various Protestant denominations. Protestantism was introduced to the state in the 1800s, with Baptists establishing two churches in 1812, followed by Methodists; Episcopalians first entered the state by 1805.[202] Protestant Christians made up 57% of the state's adult population at the 2014 Pew Research Center study, and 53% at the 2020 Public Religion Research Institute's study. Protestants are concentrated in North Louisiana, Central Louisiana, and the northern tier of the Florida Parishes. According to the 2014 study, Louisiana's largest Protestant Christian denominations were the Southern Baptist Convention, National Baptist Convention USA, National Baptist Convention of America, Progressive National Baptist Convention, American Baptist Churches USA, non/interdenominational Evangelicals and mainline Protestants, the Assemblies of God USA, Church of God in Christ, African Methodist Episcopal and Christian Methodist Episcopal churches, and the United Methodist Church.[200]
According to a prior study by Association of Religion Data Archives in 2010, the Southern Baptist Convention had 709,650 members, and the United Methodist Church had 146,848; non-denominational Protestant churches had 195,903 members.[203] In another study by the Association of Religion Data Archives in 2020, the Southern Baptists remained the state's largest Protestant denomination (648,734), followed by the United Methodists (128,108); non-denominational Protestants increased to 357,465. National Missionary Baptists reported 67,518 members, and the National Baptist Convention USA had a statewide membership of 61,997, making them the largest historically and predominantly African American church bodies in the state. In this study, Pentecostals were the largest Protestant traditions outside of the Baptists and Methodists; the Assemblies of God USA (45,773) was the state's largest Pentecostal body followed by the Church of God in Christ (32,116). The Protestant Episcopal Church in the United States of America had 23,922 members, and the remaining largest Protestant denominations were the Churches of Christ (22,833), Progressive National Baptists (22,756), National Baptists of America (22,034), and Full Gospel Baptists (9,772).[204]
Because of French and Spanish heritage, and their descendants the Creoles, and later Irish, Italian,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lems on his mother, Catherine de' Medici, for encouraging the depravity of her chil­dren so that she could rule.
Calvinists, Puritans disapproving all frivolity and strictly enforcing Old Tes­tament morality, failed to rule England under Parliament, Oliver Cromwell, and his son from 1649 to 1660, but in New England they predominated, outlawing sodomy in the colonies that they ruled. In 1629, on the vessel
Talbot sailing for Massachusetts, "5 beastly Sodomiticall boyes" were examined and after landing in New England sent back by the governor to "ould England" for punishment, where they were probably hanged. In 1642, three of the most distinguished clergymen of the Plymouth colony, founded by Pilgrims rather than Puritans, concluded that the Bible ordained the death penalty for sodo­mites and executed several. In 1646 Wil­liam Plaine, accused of sodomy, mastur­bation, and atheism, was executed in New Haven, where ten years later the Puritans prescribed death for lesbians following the current interpretation of the law against buggery originally promulgated by Henry Vm in 1533. Wealthy merchants from Boston and Salem and increasing Anglican influence lessened homophobia in New England during the eighteenth century. New England Puritans evolved into more tolerant Congregationalists, while those who did not defect to Anglicanism later turned into highly tolerant Unitarians.
Methodists. Formally founded in 1784 by John Wesley (1703-1791), whose Notes on the New Testament (1754) and four volumes of sermons form their stan­dard doctrine, Methodists have debated whether ordination was conferred by the imposition of hands, with or without bish­ops being merely supervisors. Disputes over discipline and polity have caused offshoots and reunifications, as in 1857 with the establishment of the United Methodist Free Churches in England. The Northern and Southern Methodist Churches, the two main branches in the United States, split before the Civil War but reunited in 1939. The United Method­ist Church now has 9.3 million members, with another 4 million, mostly blacks, in splintered churches. Actively concerned with evangelism and social welfare, one of the Church's glories is William Wilberforce's efforts to end the slave trade. Methodists have a worldwide member­ship of over 20 million and a total commu­nity of nearly 50 million.
As an organization, Methodists have generally stood between Episcopali­ans and Baptists in their attitude to sexu­ality and homosexuality. Spurred by United Methodists for Lesbian/Gay Concerns, the United Methodist Church published the following manifesto at its Quadrennial Conference in 1976: "Homosexuals no less than heterosexuals are persons of sacred worth, who need the ministry and guid­ance of the church in their struggles for human fulfillment, as well as the spiritual and emotional care of a fellowship which enables reconciling relationships with God, with others and with self. Further we in­sist that all persons are entitled to have their human and civil rights ensured, though we do not condone the practice of homosexuality and consider this practice incompatible with Christian teaching." In a retreat from toleration, on May 2, 1988, the General Conference of the United Methodist Church meeting at St. Louis, Missouri voted to maintain its stance that homosexual behavior is "incompatible with Christian teaching" and a bar to the ordained ministry.
Unitarianism. A pupil of Reuchlin, Martin Solarius (1499-1564), in his De operis Dei in 1527 became the first expo­nent of Unitarianism. Juan Valdés, Mi­chael Servetus, and Bernardino Ochino were sympathetic. The first organized communities appeared in seventeenth-century Poland, Hungary, and England. Rejecting Trinitarian doctrines and the divinity of Christ, Unitarians possess no formal creed, but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PRI's Environmental News Magazine
Hundred Dollar Christmas
Air Date: Week of
In upstate Johnsburg, New York, some church communities are actively spending less, and doing more, this Christmas. Tatiana Schreiber reports on some of the projects the townspeople are getting involved in, and how some area merchants and press don't like the idea.
NUNLEY: It's Living on Earth. I'm Jan Nunley. Each year the average American spends about $760 buying gifts and celebrating the holiday season. That's according to the Washington, DC-based National Retail Federation. In all, the group says $440 billion holiday dollars were spent last season, and the figure is expected to rise this year by 6%. We report these figures as solace, or perhaps a reality check for weary gift givers, as shopping days dwindle down to a precious few and the carols jingling over the mall PA system carry the subliminal message, "Buy. Now." But the Christmas rush is not happening everywhere. In the Adirondacks mountain region on the border between New York and Vermont, a number of small church groups are urging people not to buy more gifts, but to give more thoughtfully. Tatiana Schreiber reports.
(People singing at the piano: "I just keep trust in my Lord...")
SCHREIBER: It's Sunday morning and children at the Mill Creek United Methodist Church are warming up for their Christmas pageant.
(Singing continues)
SCHREIBER: The church is in the small Adirondack community of Johnsburg, the sort of place you'd expect to find a traditional approach to Christmas.
(Voices milling, chairs scraping)
SCHREIBER: But for the third year in a row, the children in this church are part of an alternative Christmas. They're encouraging people to cut back on gifts and instead help buy an ark of 30 animals that will be sent to families around the world who will use them for food or for wool or as draft animals. It's part of the International Heifer Project, and today the kids are making cards that people who donate can give instead of a regular present.
WOMAN: On the inside it looks like a regular card. And on the back, it says, "This card was decorated by the Mill Creek and North Creek Sunday Schools," and it has a little picture of Noah's Ark and all the animals going onto the ark.
SCHREIBER: The Heifer Project is just one of the new ideas the pastors have come up with as a way to celebrate the joy of Christmas and to think more deeply about the meaning of giving and receiving. Reverend Barbara Lemel remembers the craziness of the pre-Christmas rush from her teenage years in retail sales.
LEMEL: I know that people came in, especially as it got close to Christmas, literally saying, "I will buy this. I know it's not what they want, but I have to have something in a box on Christmas morning." To me that's -- Christmas is about celebrating the joy and the love of God, and that joy and love as we see it in the birth of Jesus. And it's not about giving someone something just because you're supposed to give them something.
SCHREIBER: Reverend Lemel and her spouse, Reverend Mitch Hay, started thinking about alternative giving. Several years ago, when they were working in low-income towns in northern Vermont, they joined with writer Bill McKibben to promote the idea of the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named after the Greek mythological character Kerberos (or Cerberus), known in Greek mythology as being the monstrous three-headed guard dog of Hades. Several versions of the protocol exist; versions 1–3 used only internally at MIT. Steve Miller and Clifford Neuman, the primary designers of Kerberos version 4 (which used the DES encryption algorithm with 56-bit keys.
Housing Management &amp; Litigation specialists Karl Anders and Deborah Brown consider how the existing ‘Pre-Action Protocol for.
Brazilian researchers show that the virus can infect different placental regions and that collection and storage methods.
The Protocol on Environmental Protection to the Antarctic Treaty was signed in Madrid on October 4, 1991 and entered into force in 1998. It designates Antarctica as a “natural reserve, devoted to peace and science” (Art. 2). Article 3 of the Environment Protocol sets forth basic principles applicable to human activities in Antarctica and Article 7 prohibits all activities relating to.
While the DUP thanked Gove for his reassuring words, the paper does not reinterpret the essentials of the protocol Johnson.
Linuxandubuntu Whats the difference between Unix, Linux and Ubuntu? Ask Question. Asked 7 years, 8 months ago. Active 6 months ago. Viewed 187k times. Linux And Ubuntu is a website 'www.linuxandubuntu.com'. Here we review the Linux/Ubuntu applications, provide howtos Tutorials, video
The Construction Protocol: How the GLAA and the construction industry work together. Brief guide to the protocol : What you get, who it is for and how to get involved. The Construction Protocol and effective engagement (video): The GLAA’s Deputy Director of Business Change, Mark Heath, discusses the Construction Protocol at the Modern Slavery and Ethical Labour in Construction Leadership.
How was the group which produced the Protocol formed? In the summer of 2019, Bishop John Yambasu (Sierra Leone Episcopal Area) invited five persons from three constituencies within The United Methodist Church – traditionalists, centrists, and progressives – to meet in Chicago, Illinois to share ideas about the future of The United Methodist Church and how we might navigate the persistent.
12 - The Protocol Sink ThesisShortly after the explosion in microcephaly cases caused by Zika virus in Brazil in 2015-16, several scientific studies were.
All Premier League players will have to undergo a series of stringent health checks and daily tests before they’re even.
Which Bitcoin Wallet Should I Use To Pay? Bitpay Support Bitcoin Maker Machine 29 Oct 2019. The Hangzhou-based company, which describes itself as the world's second largest bitcoin mining machine designer and maker in its. Big Tech firms outlined the dangers of letting the US fall behind in strategic blockchain
04/04/2020  · The following is an abstract of the protocol of the experiment: Tumour extract.—A measured 16 c.c. of minced Rous Sarcoma tissue was ground with sand and extracted with 400 c.c. of 0.8-per-cent. saline. The official rules and guidelines for heads of state and other dignitaries, governing accepted behaviour in relations with other diplomatic representatives or over affairs of state. [from.
The paper sets out how the UK will meet its obligations under the Northern Ireland Protocol – upholding Northern Ireland’s place in the UK and respecting the Belfast (Good Friday) Agreement Businesses.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xml:space="preserve">
Pat Buttram
Show Count: 20
Series Count: 1
Role: Old Time Radio Star
Old Time Radio
Born: June 19, 1915, Addison, Alabama, U.S
Died: January 8, 1994, Los Angeles, California, U.S
Maxwell Emmett "Pat" Buttram (June 19, 1915 – January 8, 1994) was an American actor, known for playing the sidekick of Gene Autry and for playing the character of Mr. Haney in the television series Green Acres. He had a distinctive voice which, in his own words, "... never quite made it through puberty". It has been described as sounding like a handful of gravel thrown in a Mix-Master".
Buttram was born in Addison in Winston County in northern Alabama, to Wilson McDaniel Buttram, a Methodist minister, and his wife Mary Emmett Maxwell. He had an older brother, Augustus McDaniel Buttram, as well as five other elder siblings. When "Pat" Buttram was a year old, his father was transferred to Nauvoo, Alabama. Buttram graduated from Mortimer Jordan High School, which was then located in Morris, Alabama, then enteredBirmingham–Southern College to study for the Methodist ministry. (Lassie actually ran until 1973.)
Personal life
In 1936, Buttram married Dorothy McFadden and adopted a daughter with her named Gayle but they divorced in 1946. In 1952, he married actress Sheila Ryan; the marriage ended with her death in 1975. They had a daughter named Kathrine (nicknamed Kerry) born in 1954. Buttram retired from acting in 1980 and made his home in his native Winston County, Alabama. However, he soon returned to California, where he made frequent personal appearances.
Buttram was a staunch Republican who helped Ronald W. Reagan spice up his speeches with political quips. In 1993, Buttram expressed surprise that with the inauguration of Bill Clinton andAl Gore as U.S. President and Vice President, respectively, so many Hollywood actors were "taken with that whole country-boy image they tried to project." According to his niece, Mary Buttram Young of Sheffield, Alabama, "Uncle Pat would always say, 'I'm from Alabama - I can see right through that'."
Buttram died in 1994 at the age of seventy-eight of renal failure in Los Angeles, California. He was survived by his daughter Kerry Buttram-Galgano, who died from cancer in 2007,) and two granddaughters, Natalie and Angie Galgano, and an older brother, Gus Buttram of Haleyville, Alabama. He is interred at the cemetery at the Maxwell Chapel United Methodist Church in Haley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xml:space="preserve">
Visitation for Shirley will take place one hour prior to the service at the Camp Crook Community Center.
Shirley passed away Tuesday, March 7, 2023 at Fallon Medical Complex, Baker, MT.
Shirley Moseley was the third child of six children born to Arvo and Evelyn Teppo. She grew up on the family farm that Shirley’s maternal grandmother, Matlena Lahonen, homesteaded northwest of Newell, South Dakota. Isoäiti (Grandma) lived her days with the Teppo family. The farm was located in a Finnish community where most neighbors spoke Finnish. Shirley didn’t speak English until she started in a country school. After finishing the 8th grade in the country, Shirley attended high school in Newell. She worked for her room and board all 4 years of high school, graduating in 1955. Here she developed a deep loathing for pancakes fried in mutton grease.
Shirley attended Black Hills Teaching College and earned a teaching certificate. Shirley taught at several Butte County country schools until she moved to Camp Crook, South Dakota, to teach the “lower room” in 1964. Shirley met Max Moseley, a handsome, quiet rancher. Shirley married Max on August 20, 1966, in Belle Fourche, South Dakota. Shirley taught school until their first daughter was born in 1968. Max and Shirley raised four daughters on the ranch: Maxine, Shirrel , Tracy, and Hope.
Shirley’s childhood was marked by hard work, which carried into her adult life. Every year, Shirley raised a huge garden, canning or freezing all the produce. She ordered a brood of chicks annually and butchered many chickens for the freezer. Shirley sewed clothes for her family, including their underwear.
Shirley had many interests and was curious about many things. She loved astronomy and talked Max into driving the truck to the Simmons Place, where the family could watch the Northern Lights from the truck bed, bundled in blankets. Shirley belonged outdoors, and Moseley camping destinations were the sandbar on the Little Missouri River and the Short Pines. She found beauty and a true treasure in the rocks, twisted sticks, and wildflowers she picked up on her hikes. Shirley and Max shared a love for arrowheads and other artifacts scattered all over the ranch. Shirley walked miles on the hardpan with her "toad stabber," finding many artifacts in the sagebrush and cactus. Shirley was fascinated by birds and learned to identify the birds that visited her many feeders. She despised grackles for the thieving bullies that they were. Shirley belonged to a birding club where she made lifelong friends. She participated in the Audobon Society's annual bird count for many years. She loved poetry, reading it and writing it. She would recite hundreds of poems, including the Cremation of Sam McGee and Hiawatha.
Shirley had an artistic eye and crocheted many afghans, doilies, table toppers, and tote bags. She crocheted all the hats and mittens for her family through the years. A talented seamstress, she made many block quilts.
Growing up in a musical family, Shirley loved to play music with other musicians. She played by ear, never having a lesson in her life. She excelled at the piano and the accordion. For years, Shirley loved playing gigs and played with Dean Tarter, Johnny Anderson, and Don Heggem. Over the years, Shirley played with many talented people and loved every minute. Shirley made many lifelong friends at jam sessions.
Shirley loved the Lord and His grace that made salvation possible. She earnestly studied the Bible and was not afraid to ask thoughtful questions. An accomplished cusser, Shirley hedged her bets and attended two churches: the Belltower Seventh Day Adventist Church and the United Methodist Church. These church members became her family, too, especially her Methodist Church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Bonnichsen 1930 – 2019
HIGHMORE, SD – Patricia Bonnichsen, 88, of Highmore, passed away Thursday, February 14, 2019 at the Highmore Health.
Funeral service will be 10:30 a.m., Monday, February 18, 2019 at the United Methodist Church, Highmore with Pastor Kippy Udehn officiating. Burial will follow at the Highmore Cemetery. Visitation will be 3:00 to 5:00 p.m., Sunday, February 17, 2019 with a 5:00 p.m. prayer service, all at the church.
Patricia Opal (Zoellner) Bonnichsen was born May 13, 1930 in Groton, SD to Melvin and Minnie (Schott) Zoellner and went to heaven to be with her Valentine on February 14, 2019 at the age of 88 in Highmore, SD.
Her entire life, she was very active in 4-H. In her youth, she won a trip to Washington, DC which was a very significant accomplishment for the time. She spoke fondly and proudly of it throughout her life.
She graduated from Groton High School and went on to obtain a degree in Education at Northern State in Aberdeen, SD. She then moved to Highmore and taught 3rd Grade. While there, she met her sweetheart and future husband, Martin Bonnichsen. They were married on August 26, 1951. To this union five children were born: Steven, James, Sue, Janet, and Cindy.
With a strong heart, she lovingly tended to her family. There were good times growing up on the ranch: fishing, hunting, trips to the gulch to go chokecherry picking, sledding, and skating at the big dam. There were also tough times. One especially difficult winter, Pat recalled food being dropped by airplane due to being snowed in. As her children grew up, Pat was always at the piano, keeping them entertained. With the rattle of a glass or the bang of a cup from Marty, she was quick to her feet to ensure the ice tea was cold and the coffee was fresh. She was an amazing baker; her caramel rolls and butter buns were the best.
She always wore a warm smile accompanied by her beaming blue eyes. Always interested, always smiling, always there for anyone in need. Pat made everyone feel like family. Treasured friends thought of her as family, and she did in return.
She served her community with zest. She was an active member of PEO and the American Legion Auxiliary. It was important to her that patriotism was instilled in her family and community. She was integral in the planning of poppy sales, Memorial Day wreaths, and Veterans Day programs. As a 4-H leader, Pat spent countless hours contributing her knowledge in sewing, baking, and canning. She was a devoted member of the United Methodist Church, attending services faithfully and volunteering her time on the organ and piano.
She is survived by her brother, Gene (Marlene) Zoellner; sisters-in-law: Arlys Zoellner and Joyce Aasby; four of her children: Steve (Cathy) Bonnichsen, James (Wanda) Bonnichsen, Sue Yackley, and Cindy Cerm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Passage: In Germany, Switzerland and Austria, "Evangelisch-methodistische Kirche" is the name of the United Methodist Church. The German part of the church had about 52,031 members. Members are organized into three annual conferences: north, east and south. All three annual conferences belong to the "Germany Central Conference". Methodism is most prevalent in southern Saxony and around Stuttgart.
A Methodist missionary returning from Britain introduced (British) Methodism to Germany in 1830, initially in the region of Württemberg. Methodism was also spread in Germany through the missionary work of the Methodist Episcopal Church which began in 1849 in Bremen, soon spreading to Saxony and other parts of Germany. Other Methodist missionaries of the Evangelical Association went near Stuttgart (Württemberg) in 1850. Further Methodist missionaries of the Church of the United Brethren in Christ worked in Franconia and other parts of Germany from 1869 until 1905. So Methodism has four roots in Germany.
Early opposition towards Methodism was partly rooted in theological differences — northern and eastern regions of Germany were predominantly Lutheran and Reformed, and Methodists were dismissed as fanatics. Methodism was also hindered by its unfamiliar church structure (Connectionalism), which was more centralised than the hierarchical polity in the Lutheran and Reformed churches. After World War I, the 1919 Weimar Constitution allowed Methodists to worship freely and many new chapels were established. In 1936, German Methodists elected their first bishop.
Question: What is the name of the United Methodist Church in Germany, Switzerland, and Austria?
Answer: Evangelisch-methodistische Kirche
Question: When did the first Methodist missionary introduce Methodism to Germany?
Answer: 1830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courant.com/topic/la-me-leontine-kelly-20120707,0,1020959.story
Leontine T.C. Kelly dies at 92; first black woman bishop in a major Christian denomination
Leontine T.C. Kelly, a daughter and wife of ministers, became the first black woman bishop in a major Christian denomination when the United Methodist Church elevated her to the position in 1984.
By Claire Noland, Los Angeles Times
July 7, 2012
Leontine T.C. Kelly, a daughter and wife of ministers who followed her own calling and became the first black woman bishop in a major Christian denomination when the United Methodist Church elevated her to the position in 1984, has died. She was 92.
Kelly, who oversaw Northern California and Nevada for the church from 1984 to 1988 while based in San Francisco, died June 28, the denomination announced. She had been in poor health for some time while living at a retirement home in Oakland.
When Kelly was named bishop at age 64, she became only the second woman to hold that post in the United Methodist Church. She also served as president of the denomination's Western Jurisdiction College of Bishops, taking on the duties of chief administrative officer and spiritual leader for the 100,000 members of her flock.
Kelly, who considered herself a social and political activist as well as spiritual leader, supported the inclusion of gays and lesbians in the church organization, ministered to AIDS patients and spoke out against nuclear weapons and armed conflict.
"All my life, my political and social and spiritual selves have all moved together," Kelly told the Pittsburgh Post-Gazette in 2002. "I just could not separate them."
She was born Leontine Turpeau on March 5, 1920, in Washington, D.C., the seventh of eight children, and as a child moved with her family to Cincinnati. Her father, the Rev. David DeWitt Turpeau Sr., was a Methodist Episcopal minister and four-term member of the Ohio Legislature. Her mother, Ila, was an African American activist who co-founded the Urban League in Cincinnati. The family lived in a parsonage that had been a station on the Underground Railroad where slaves fleeing the South would stop for rest.
Kelly enrolled at what is now West Virginia State University but left school to marry Gloster Bryant Current, a bandleader who also worked for the NAACP and as an assistant pastor in the United Methodist Church. They had three children before divorcing.
In 1956 she married James David Kelly, who was an ordained Methodist minister. They moved to Richmond, Va., where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2026-05-19T22:26:55Z</dcterms:created>
  <dcterms:modified xsi:type="dcterms:W3CDTF">2026-05-19T22:41:00Z</dcterms:modified>
</cp:coreProperties>
</file>