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3_sro_1" sheetId="1" state="visible" r:id="rId1"/>
    <sheet name="qid_11203_sro_2" sheetId="2" state="visible" r:id="rId2"/>
    <sheet name="qid_11203_sro_3" sheetId="3" state="visible" r:id="rId3"/>
    <sheet name="qid_11203_sro_4" sheetId="4" state="visible" r:id="rId4"/>
    <sheet name="qid_11203_sro_5" sheetId="5" state="visible" r:id="rId5"/>
    <sheet name="qid_11203_so_1" sheetId="6" state="visible" r:id="rId6"/>
    <sheet name="qid_11203_so_2" sheetId="7" state="visible" r:id="rId7"/>
    <sheet name="qid_11203_so_3" sheetId="8" state="visible" r:id="rId8"/>
    <sheet name="qid_11203_so_4" sheetId="9" state="visible" r:id="rId9"/>
    <sheet name="qid_11203_so_5" sheetId="10" state="visible" r:id="rId10"/>
    <sheet name="qid_11203_support_1" sheetId="11" state="visible" r:id="rId11"/>
    <sheet name="qid_11203_support_2" sheetId="12" state="visible" r:id="rId12"/>
    <sheet name="qid_11203_support_3" sheetId="13" state="visible" r:id="rId13"/>
    <sheet name="qid_11203_support_4" sheetId="14" state="visible" r:id="rId14"/>
    <sheet name="qid_11203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ibles show for Adam and Eve’s expulsion from Eden. Do viewers stand with God in Eden and watch them go, or do they join Adam and Eve east of Eden and look back to the way that angels are now barring?
[114] Helm, The Big Picture Story Bible, 42–45.
[115] Labitsi, “How Illustrations Tell Stories,” 60. The Big Picture Story Bible further emphasises the viewer’s participation in the fall with this device. See Figure 13.
[117] David, Candle Bible for Toddlers, 18–19.
[119] Martin Luther, Devotional Writings (ed. Gustav K. Wiencke; vol. 43 of Luther’s Works; ed. Helmut T. Lehmann; Philadelphia: Fortress, 1968), 43. The Passionalbüchlein (“Book of the Passion”) includes eleven stories from the OT and thirty-eight from the NT; it was added to the 1529 edition of the Personal Prayer Book. The first edition had fifty full-page woodcuts (illustrations), and later editions adopted woodcuts by Albrecht Dürer.
[120] Luther, Devotional Writings, 43.
[121] The sample was taken in 2010, so it does not cite a number of more recent story bibles. The forthcoming review article will offer an up-to-date survey before evaluating several from recent years in depth.
David A. Shaw
David Shaw is a PhD candidate in New Testament studies at Fitzwilliam College, Cambridge.
Some Reflections on Enns and The Evolution of Adam: A Review Essay
by Hans Madueme
The gist of this new book by Peter Enns is that evangelicals should revise their expectations of Genesis and Paul—with reference to Adam and the fall—in order to relieve perceived tensions between Christianity and evolution...
High Stakes: Insider Movement Hermeneutics and the Gospel
by David B. Garner
In June 2011, the Presbyterian Church in America (PCA) passed an overture entitled, “A Call to Faithful Witness...
Response to David Gibson
by Martin Salter
I was very grateful to David for sending me a copy of his essay before publication...
Sacramental Supersessionism Revisited: A Response to Martin Salter on the Relationship between Circumcision and Baptism
Martin Salter has recently argued that Reformed paedobaptists are mistaken in citing Col 2:11–12 ‘as evidence that baptism replaces circumcision as the covenant sign signifying the same realities...
The Right to Ridicule?
‘The wisest and the best of men—nay, the wisest and best of their actions—may be rendered ridiculous by a person whose first object in life is a joke...
Dictionary of Christian Spirituality
Reviewed by Joanne J. Jung
The Great Books Reader: Excerpts and Essays on the Most Influential Books in Western Civilization
Reviewed by Douglas Wilson
Where the Conflict Really Lies: Science, Religion, and Naturalism
Reviewed by Justin L. Barrett
Encountering Theology of Mission: Biblical Foundations, Historical Developments, and Contemporary Issues
Reviewed by Andy Draycott
Jesus Christ and the Life of the Mind
Reviewed by Bradley G. Green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Reformed Theological Seminary
Reformed Theological Seminary is a theological seminary in the Reformed theological tradition with campuses in multiple locations in the United States. Founded by conservatives in the Southern Presbyterian Church, the Presbyterian Church in the United States in 1966, it serves primarily students from more conservative branches of the Presbyterian and Reformed tradition.
A mind for truth. A heart for God.
Protestant, evangelical
Ligon Duncan
Robert Cara
Original Campus, Jackson
Multiple campus locations
www.rts.edu
FoundingEdit
In 1966, conservatives from the Southern Presbyterian Church, the Presbyterian Church in the United States, concerned about the increasing influence of liberalism and neo-orthodoxy in the denomination's seminaries and pulpits, established Reformed Theological Seminary, independent from the PCUS, along "Old School" Presbyterian lines, to educate ministers.[1] RTS has largely served the Presbyterian Church in America since that denomination's founding in 1973, then later the Evangelical Presbyterian Church and the Associate Reformed Presbyterian Church and in more recent years serves a large population of students from Reformed Baptist and Independent churches.
LeadershipEdit
RTS is governed by a Board of Trustees exercising oversight through its administration. RTS is led by its Executive Committee, the Chancellor of the RTS system and through the respective campus presidents.[2] Ligon Duncan is Chancellor and CEO.[3]
AcademicsEdit
RTS maintains an institutional belief in the inerrancy of the Bible and follows the Reformed tradition, including Covenant Theology.[4]
Programs of studyEdit
RTS's institutional focus is on training students (especially in its Presbyterian and Reformed branches) to be pastors, missionaries, educators, and Christian counselors. RTS offers Doctor of Ministry, Master of Divinity, and Master of Arts degrees in several subjects.[5] Through its Global program, RTS offers a Master of Arts - Religion (MAR) degree, Master of Arts - Biblical studies degree (MABS), and a Master of Arts - Theological Studies (MATS).[6] The degrees can be earned completely online.
RTS, including its global campus, is accredited by the Association of Theological Schools in the United States and Canada[7] and by the Commission on Colleges of the Southern Association of Colleges and Schools.[8]
RTS also provides course recordings on iTunes U free of charge.[9]
FacultyEdit
RTS has had many notable faculty over the years. R.C. Sproul, John Frame, Roger Nicole, Ronald H. Nash, Steve Brown, Douglas F. Kelly, Richard L. Pratt, Jr., Michael J. Kruger, Bruce Waltke, and Willem A. VanGemeren.
In April 2010, Bruce Waltke offered to resign his professorship at Reformed Theological Seminary because of controversy over a video made by The BioLogos Foundation where he discussed his positive views on evolution.[10][1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Reformed Theological Seminary is a theological seminary in the Reformed theological tradition with campuses in multiple locations in the United States. Founded by conservatives in the Southern Presbyterian Church, the Presbyterian Church in the United States in 1966, it serves primarily students from more conservative branches of the Presbyterian and Reformed tradition.
A mind for truth. A heart for God.
In 1966, conservatives from the Southern Presbyterian Church, the Presbyterian Church in the United States, concerned about the increasing influence of liberalism and neo-orthodoxy in the denomination's seminaries and pulpits, established Reformed Theological Seminary, independent from the PCUS, along "Old School" Presbyterian lines, to educate ministers. RTS has largely served the Presbyterian Church in America since that denomination's founding in 1973, then later the Evangelical Presbyterian Church and the Associate Reformed Presbyterian Church and in more recent years serves a large population of students from Reformed Baptist and Independent churches.
RTS is governed by a Board of Trustees exercising oversight through its administration. RTS is led by its Executive Committee, the Chancellor of the RTS system and through the respective campus presidents. Ligon Duncan is Chancellor and CEO.
RTS maintains an institutional belief in the inerrancy of the Bible and follows the Reformed tradition, including Covenant Theology.
RTS's institutional focus is on training students (especially in its Presbyterian and Reformed branches) to be pastors, missionaries, educators, and Christian counselors. RTS offers Doctor of Ministry, Master of Divinity, and Master of Arts degrees in several subjects. Through its Global program, RTS offers a Master of Arts - Religion (MAR) degree, Master of Arts - Biblical studies degree (MABS), and a Master of Arts - Theological Studies (MATS). The degrees can be earned completely online.
RTS, including its global campus, is accredited by the Association of Theological Schools in the United States and Canada and by the Commission on Colleges of the Southern Association of Colleges and Schools.
RTS also provides course recordings on iTunes U free of charge.
RTS has had many notable faculty over the years. R.C. Sproul, John Frame, Roger Nicole, Ronald H. Nash, Steve Brown, Douglas F. Kelly, Richard L. Pratt, Jr., Michael J. Kruger, Bruce Waltke, and Willem A. VanGemeren.
In April 2010, Bruce Waltke offered to resign his professorship at Reformed Theological Seminary because of controversy over a video made by The BioLogos Foundation where he discussed his positive views on evolution. Waltke wrote in a letter that he finds no fault with the administration of RTS on the matter.
RTS has campus locations in Jackson, Mississippi; Orlando, Florida; Charlotte, North Carolina;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ospel choir under the direction of Michelle Higgins; and special music by Billy Cerveny, Steven Dalbey, and Jeffrey Heyl. Friday’s chapel service features the inaugural address by Dr. Dalbey, as well as charges by Jerram Barrs, professor of Christian studies and contemporary culture at Covenant Seminary; Rev. Scotty Smith, teacher in residence at West End Community Church in Nashville, Tennessee, and an adjunct professor at Covenant Seminary; Mr. Walter M. Turner, Seminary Board member and presidential search committee chair; and Mr. Rob Wheeler, Covenant Seminary’s Student Council president. Dr. David Calhoun, professor emeritus of church history, Dr. Mike Higgins, dean of students, and Mrs. DeAnn Harris, Advisory Board member, will offer prayers.
Dr. Mark Dalbey was named as president of the Seminary by a unanimous vote of the Board of Trustees in April and assumed the role in May after serving for a year as interim president. He succeeds Dr. Bryan Chapell, who served as president from 1994 to 2012 and chancellor from 2012 to 2013. Dr. Dalbey has taken on several roles at Covenant since 1999, when he was named dean of students. A few years later, he became vice president of student development and assistant professor of practical theology. In 2009, he became vice president of academics and faculty development, a post he held until assuming that of interim president. His course load as now associate professor of practical theology includes classes on worship as well as a class on gospel-centered parenting that he and his wife, Beth, co-teach.
Prior to his time at Covenant, Dr. Dalbey served for two decades in pastoral and educational positions, including student-pastor of Bridgewater United Presbyterian Church in Beaver, Pennsylvania (1975–1977); assistant dean of religious services (chaplain) and instructor in Bible at Geneva College, in Beaver Falls, Pennsylvania (1977–1984); solo pastor of Church of the Covenant (PCA) in Cincinnati, Ohio (1984–1992); and senior pastor of Christ Presbyterian Church (PCA) in Richmond, Indiana (1992–1999). He has been active on a variety of committees at the presbytery and denominational level for the Presbyterian Church in America, and is a founding member and the current chairman of the steering committee for the Worship Reformation Network, a group of PCA pastors and worship/music directors committed to promoting biblical, Reformed, and gospel-driven principles for worship. Dr. Dalbey holds a BA in philosophy and religion from Tarkio College, a Master of Divinity from Pittsburgh Theological Seminary, and a Doctor of Ministry from Covenant Theological Seminary. He and his wife, Beth, have been married for 38 years; they have three grown children and six grandchildren.
Commenting on Dalbey’s appointment, William B. French, chair of the Seminary’s Board of Trustees, said, “On behalf of the entire Board, I want to say how pleased we are with the diligent and thorough work of our Search Committee, and with their recommendation of Mark Dalbey as the choice for Covenant Seminary’s next president. We are deeply impressed by Mark’s passion for our students and his desire to see them fully equipped for ministry. We are eager to see him lead the institution forward in new ways while also honoring our Reformed and Presbyterian heritage.”
Dr. Dalbey noted, “It’s a great honor and privilege for me to be called to follow in the footsteps of such men as Robert G. Rayburn, William S. Barker, Paul Kooistra, and Bryan Chapell in serving Covenant Seminary for the next season. I am grateful to the Search Committee and the Board of Trustees for their confidence in me. This is an exciting time in the life of the Seminary. I ask all our friends and supporters to pray for me, our Board, our faculty, and our entire leadership team as we embark on several new initiatives to expand and enhance our ability to train pastors and other ministry leaders not only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of the “system of doctrine” taught in the Westminster Standards. The panel can’t have it both ways. Dr. Leithart cannot belong to “the broader reformed community” and, at the same time, have placed himself outside the boundaries of Westminster Calvinism with respect to the vitals of the system. He can’t belong to the broader reformed community and teach that justification is by baptism, not through faith in Christ alone. One suspects that the panel doesn’t really take its own reasoning seriously if it can, at the end of the day, cheerfully acknowledge Dr. Leithart’s membership in the “broader Reformed community.” Quite apart from whether the panel has faithfully represented Dr. Leithart’s views – it most certainly has not (I would say its report demonstrates a perverse tendency not only to cherry-pick citations but to interpret them without regard to the context in which they are found) – Christian brotherhood and loyalty to Holy Scripture (as well as loyalty to the Standards as our subordinate rule of faith) require it to engage the discussion as to whether this teaching in any particular amounts not to a difference of emphasis or an attempt to refine by reference to other biblical data but amounts instead to an attack upon the nervous system of the Reformed Faith. Let me remind the brothers that the sort of arguments used by the panel have not persuaded a significant number of PCA men (two presbyteries have placed their considered opinions on the record), including honored teachers in a number of our theological faculties that Dr. Leithart’s teaching strikes at the vitals. You are purporting to drive out of the church a long-serving minister and you haven’t convinced a sizeable number of able men, just as committed to Westminster Calvinism as you are, that there is any need to do so! It is indeed problematic that a committee of ministers and elders, including men “who have studied at seminary and beyond,” cannot explain to the satisfaction of many of their peers the great danger present in Dr. Leithart’s teaching. [C iv]
In a similar way to represent Dr. Leithart’s taking a side in the now longstanding debate about the covenant of works as striking at the vitals of our system of theology is absurd. Are we seriously of a mind to think that John Murray could not serve in the Presbyterian Church in America? First, the panel treats us to the more than faintly ridiculous conclusion that though Dr. Leithart teaches that is there is discontinuity between the Adamic covenant and the post-lapsarian covenants [C i] – a discontinuity rooted in the entrance of sin and change of federal head from Adam to the Son of God! – that there is nevertheless no significant difference between the covenants. Surely God’s covenant with sinners in Jesus Christ represents a difference of some significance! Second, there is a total failure accurately to represent the nature of this debate. Strip away the sloganeering and what is left is, first, Dr. Leithart’s assertion that there is grace in the first covenant – as demonstrated in Presbytery’s brief, this a commonplace of Reformed teaching and of the teaching of Westminster divines and certainly is not contradicted by any statement in the Standards – and, second, there was the necessity of faith on Adam’s part. Surely, unless Adam were omniscient in Eden and God were then a visible being, Adam must have had to have been a believer! Surely he was required to believe what God told him and to believe that his life lay in obedience to God’s commandments! To equate this position in this debate with overturning our system of doctrine is the worst sort of overreaching. Palmer Robertson wisely points out that the nomenclature of covenant of works/covenant of grace has strengths and limitations and he too asserts that there was grace in the first covenant.1 Those who read the Standards as emphasizing a meritocracy and those who read them as emphasizing the gracious foundation of all God’s covenant dealings with humanity can both find their view in the language of the Standards and in the Westminster tradition. The Standards are simply not sufficiently precise to settle this debate.
The second question is whether it is proper for PCA ministers to draw our attention to biblical data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Home &gt; Content Index &gt; False Beliefs &gt; Religious Worldviews &gt; Federal Vision Theology
What is Federal Vision Theology?
Question: "What is Federal Vision Theology?"
Answer: Federal Vision Theology is a controversial faction within the Reformed churches. The aim of the promoters of Federal Vision Theology is to pursue a re-interpretation of the established teachings of Reformed theology. Federal Vision Theology had its beginnings in the Monroe, Louisiana, Auburn Avenue Presbyterian Church in 2002 with the teachings of Norman Shepherd. Shepherd, a systematic theology professor from Westminster Theological Seminary, proposed certain revisions to classic Reformed teachings especially on covenant and justification. His teachings, also known as Auburn Avenue Theology, have been rejected by several bodies of the Presbyterian churches, including the Presbyterian Church in America (PCA), the Reformed Presbyterian Church in North American (RPCNA), and the Orthodox Presbyterian Church (OPC).
The principles of contention underlying Federal Vision Theology involve the doctrines of election, justification, and the covenant. The theology also takes a different viewpoint regarding one’s salvation. This is especially true with respect to the relationship between one’s faith in conjunction with one’s obedience, the sacraments (baptism and communion), and the role of the church. The views of Federal Vision Theology are distinct from that of not only Reformed orthodoxy, but Protestant orthodoxy, as well.
Briefly, here are the views of those who hold to Federal Vision Theology:
• They hold to a stricter adherence to biblical law, stating that the church should be morally and ethically sound before it can have any influence in the world.
• They believe in postmillennialism, seeing Christ returning to a world that has already been fully evangelized or Christianized. However, it is also true that most Reformed and Presbyterian denominations are either amillennial or postmillennial in their outlook on the end-times events. Some also hold to the doctrine of historic premillennialism.
• Their most disputed belief relates to the objects of the covenant. They teach that those of the covenant community, regardless of whether they are of the elect, are part of the family of God. In essence, Federal Vision Theology teaches two facets of election. One is what’s called the common election to the church. This means that they will receive blessings for their obedience as well as discipline for disobedience. The other pertains to those called to a special election to salvation meaning that salvation is awarded only to those who persevere to the end. This two-tiered approach to the body of Christ is unsupportable scripturally.
• Federal Vision Theology varies somewhat from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 There are rooms with 2 double beds, and rooms with bunk beds. Register early!
If you have a roommate preference, please be sure to indicate that when registering. Your roommate choice MUST register within the week you register and include your name in order to be assigned to the same room.
If you would prefer a private room, there is an additional $125 cost. (There are limited single rooms available.)
You will receive an email 3 weeks prior to the conference with the list of other retreat attendees in order to share rides from the airport.
You will have an opportunity to indicate if you have medically necessary dietary restrictions.
If you have registration questions, please contact Kathy at kwargo@pcanet.org or 678-825-1132.
A limited number of partial scholarships are available. Please email Kathy Wargo kwargo@pcanet.org for a Request for Scholarship form.
Keynote Speaker:
TO BE ANNOUNCED LATER!
Workshop Speakers:
Bethany Belue works for the PCA Committee on Discipleship Ministry as the Established and Certification Coordinator. Before coming to CDM, she worked in Children’s Ministry for 9 yearsat 2 large PCA churches as the Children’s Director, Redeemer Presbyterian in New York City and Oak Mountain Presbyterian in Birmingham. She currently lives in Mobile, AL with her husband Dustin.
Jimmy Brock has been involved in children’s ministry since he was a child himself, serving churches in Virginia, California, Missouri, and Georgia as a Sunday school teacher, camp counselor, camp director, nursery coordinator, and most recently Pastor of Family Ministry. He is now the Church Planting Pastor for Resurrection Community Church in Virginia Beach, VA.
Stephen Estock is Coordinator for the PCA Committee on Discipleship Ministries (CDM). A former USAF officer, he has been in pastoral ministry for 20 years, serving churches in Montgomery, AL and St. Louis, MO. Stephen has also been an adjunct professor at Birmingham Theological and Covenant Theological Seminaries. His Ph.D. is in education, with an emphasis on competency-based learning and leadership training. He and his wife, Susan, have three children and live in Atlanta, GA.
Sue Jakes is mother of four, grandmother of 11, and lives in Atlanta, GA where she serves as Children’s Ministry Coordinator for the Presbyterian Church in America’s Committee on Discipleship Ministries. She has served as director of children’s ministry at Covenant PCA in Fayetteville, GA and is now serving as children’s director at Westminster PCA in Atlanta. She has been teaching children, youth, and women’s groups in the church for over thirty-five years. Sue is co‑author of “Heart of the Home,” a Bible Study ministry for moms and Teach Me To Worship, CDM’s children’s church online curriculum.
Sherry Kendrick has served as the Children’s Director of Covenant Church of Naples in Naples, FL for nine years. She has a degree in elementary education from East Tennessee State University and over 30 years of experience in children’s ministry as well as homeschool, private school and public school education. She loves children’s curriculums and tends to collect them. Sherry was married to her pastor husband, Mike, for 36 years serving in both small and large churches. As a widow, she continues to serve the church and has three grown children and one grandchild.
Becky Sinclair is the former Children’s Director at Clemson Presbyterian Church in Clemson, SC. She has a passion for teaching children God’s Word and encouraging memorization of Scripture. She loves to encourage those involved in children’s ministry as well as parents in the discipleship of children. Her hobbies include spending time with her husband, David, and their adult children and grandchildren, reading, and knitting.
B.A. Snider has more than 20 years’ experience as a children’s director in PCA churches ranging in size from 200 to 4,000 but finds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740 760 780 800 Max 200 220 240 260 280 300 320 340 360 380 400 420 440 460 480 500 520 540 560 580 600 620 640 660 680 700 720 740 760 780 800
ACT Composite: Min 2 4 6 8 10 12 14 16 18 20 22 24 26 28 30 32 34 Max 2 4 6 8 10 12 14 16 18 20 22 24 26 28 30 32 34
Varsity Athletic Teams
Men Women No Preference All Track Combined Archery Badminton Baseball Basketball Beach Volleyball Bowling Diving Equestrian Fencing Field Hockey Football Golf Gymnastics Ice Hockey Lacrosse Rifle Rodeo Rowing Sailing Skiing Soccer Softball Squash Swimming Swimming and Diving Synchronized Swimming Table Tennis Team Handball Tennis Track and Field, Indoor Track and Field, Outdoor Track and Field, X-Country Volleyball Water Polo Weight Lifting Wrestling
Weekend/evening
Credit for life experience
No Preference Not applicable African Methodist Episcopal African Methodist Episcopal Zion Church American Baptist American Evangelical Lutheran Church American Lutheran Assemblies of God Church Baptist Brethren Church Christ and Missionary Alliance Church Christian Church (Disciples of Christ) Christian Churches and Churches of Christ Christian Methodist Episcopal Christian Reformed Church Church of Brethren Church of God Church of the Nazarene Churches of Christ Cumberland Presbyterian Ecumenical Christian Episcopal Church, Reformed Evangelical Christian Evangelical Congregational Church Evangelical Covenant Church of America Evangelical Free Church of America Evangelical Lutheran Church Free Methodist Free Will Baptist Church Friends General Baptist Greek Orthodox Interdenominational International United Pentecostal Church Jewish Lutheran Church - Missouri Synod Lutheran Church in America Mennonite Brethren Church Mennonite Church Missionary Church Inc Moravian Church Multiple Protestant Denomination Muslim Non-Denominational North American Baptist Not reported Original Free Will Baptist Other Protestant Pentecostal Holiness Church Plymouth Brethren Presbyterian Presbyterian Church (USA) Protestant Episcopal Protestant, not specified Reformed Church in America Reformed Presbyterian Church Roman Catholic Russian Orthodox Seventh Day Adventist Southern Baptist The Church of Jesus Christ of Latter-day Saints The Presbyterian Church in America Undenominational Unitarian Universalist United Brethren Church United Church of Christ United Methodist Virginia Baptist General Association Wesleyan Wisconsin Evangelical Lutheran Synod Other (none of the above)
Specialized Mission
No Preference Single-sex: Men Single-sex: Women Historically Black College or University Tribal College
Guide Me | Clear Search
College Navigator consists primarily of the latest data from the Integrated Postsecondary Education Data System (IPEDS), the core postsecondary education data collection program for NCES – the National Center for Education Statistics.
Visit the IPEDS website for more information about IPEDS and for access to IPEDS data tools, publications, and more. Follow IPEDS on Twitter for updates and current communications.
Current Source
Released Show full history
General Information1,
Estimated Student Expenses,
Programs/Majors IPEDS 2019-2020, Fall Collection February 2020
Enrollment,
Retention Rates,
Instructional Staff2 IPEDS 2019-2020, Spring Collection July 2020
Financial Aid/Net Price3,
Graduation Rates4,
Admissions5,
Servicemembers and Veterans Benefits,
Outcome Measures IPEDS 2019-2020, Winter Collection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300 320 340 360 380 400 420 440 460 480 500 520 540 560 580 600 620 640 660 680 700 720 740 760 780 800
ACT Composite: Mín 2 4 6 8 10 12 14 16 18 20 22 24 26 28 30 32 34 Máx 2 4 6 8 10 12 14 16 18 20 22 24 26 28 30 32 34
Equipos Atléticos Universitarios
Hombres Mujeres No Preferencia All Track Combined Archery Badminton Baseball Basketball Beach Volleyball Bowling Diving Equestrian Fencing Field Hockey Football Golf Gymnastics Ice Hockey Lacrosse Rifle Rodeo Rowing Sailing Skiing Soccer Softball Squash Swimming Swimming and Diving Synchronized Swimming Table Tennis Team Handball Tennis Track and Field, Indoor Track and Field, Outdoor Track and Field, X-Country Volleyball Water Polo Weight Lifting Wrestling
Oportunidades de Aprendizaje Extendidas
Fin de semana/noches
Crédito por experiencia
Afiliaciones Religiosas
No Preferencia No Aplica African Methodist Episcopal African Methodist Episcopal Zion Church American Baptist American Evangelical Lutheran Church American Lutheran Assemblies of God Church Baptist Brethren Church Christ and Missionary Alliance Church Christian Church (Disciples of Christ) Christian Churches and Churches of Christ Christian Methodist Episcopal Christian Reformed Church Church of Brethren Church of God Church of the Nazarene Churches of Christ Cumberland Presbyterian Ecumenical Christian Episcopal Church, Reformed Evangelical Christian Evangelical Congregational Church Evangelical Covenant Church of America Evangelical Free Church of America Evangelical Lutheran Church Free Methodist Free Will Baptist Church Friends General Baptist Greek Orthodox Interdenominational International United Pentecostal Church Jewish Lutheran Church - Missouri Synod Lutheran Church in America Mennonite Brethren Church Mennonite Church Missionary Church Inc Moravian Church Multiple Protestant Denomination Muslim Non-Denominational North American Baptist Not reported Original Free Will Baptist Other Protestant Pentecostal Holiness Church Plymouth Brethren Presbyterian Presbyterian Church (USA) Protestant Episcopal Protestant, not specified Reformed Church in America Reformed Presbyterian Church Roman Catholic Russian Orthodox Seventh Day Adventist Southern Baptist The Church of Jesus Christ of Latter-day Saints The Presbyterian Church in America Undenominational Unitarian Universalist United Brethren Church United Church of Christ United Methodist Virginia Baptist General Association Wesleyan Wisconsin Evangelical Lutheran Synod Other (none of the above)
Misión Especializada
No Preferencia Un solo género: Hombres Un solo género: Mujeres Colegios y universidades históricamente afroamericanos Universidad Tribal
Guíame | Borrar Búsqueda
IPEDS ID: 119605
OPE ID: 01146000
11255 North Torrey Pines Road, La Jolla, California 92037-1011
Distancia desde ZIP: 0.0 millas from 92037
Información General: (800) 628-8648
Página de Internet: www.nu.edu/
Tipo: 4-años, Privada sin fines de lucro
Títulos Ofrecidos: Certificado de menos de un año
Certificado de un o menos de dos años
Grado asociado
Certificado de pos-licenciatura
Certificado pos-maestría
Doctorado - profesional
Ubicación del Campus: Ciudad: Grande
Dormitorios: No
Población Estudiantil: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4: A Tribute from Brothers in Christ ›
September 13: NPRF &amp; NAPARC Lead to J&amp;R
13 September, 2016 in September 2016 by archivist | 1 comment
Don’t understand the jargon in our title? Then read on:—
Two Organizations Provide Ways for the Denominations to Network
[an excerpt from a longer article by Rev. William Johnson]
When the future leaders of the PCA were still planning for their beginning, they often had contact with and encouragement from leaders in the RPCES, the OPC and the RPCNA. These contacts and continuing turmoil in the larger and liberal denominations lead to the founding of successive organizations which served all the conservative Presbyterians as ways to keep networking and building cooperation and unity. The first, the National Presbyterian and Reformed Fellowship (NPRF), was founded in 1971 and counted among its leaders Aiken Taylor of the Presbyterian Journal and Donald Graham, its first executive director. Membership was open to ministers, ruling elders, and other interested laymen. Then in 1975 NAPARC was formed, The North American Presbyterian and Reformed Council. It was a more formal organization than the NPRF in that denominations were members – initially, the RPCES, the OPC, the RPCNA, the PCA, and the CRC (Christian Reformed Church). The former group (NPRF) eventually disbanded in the early 1980’s; the latter group (NAPARC) continues still and has been joined by a few other denominations. [Note: The CRC is no longer a member denomination in NAPARC]
Representatives of the closest conservative Presbyterian Churches – the OPC, the RPCES, the RPCNA, and the PCA – continued formal and informal contacts in the later 1970s. Very few if any substantive differences separated them, although history and personality/style differences remained obstacles and all knew that with negotiated merger plans, “the devil was in the details.” A turning point was reached at Covenant College September 13-14, 1979, when representatives of the four churches’ ecumenical committees met. The PCA, being so young, had actually been urged by some at its General Assembly earlier that year not to consider any merger plan for at least five more years (1984!). When Dr. Edmund Clowney suggested on the first day that a way around this PCA reluctance would be for individual churches or even denominations to simply join the PCA, since it was by far the largest of the four bodies, the idea was seized on by Donald J. MacNair the next day and he made a proposal that the PCA consider extending such invitations in the future.
The PCA’s 8th Assembly, meeting in Savannah, GA, voted on June 17, 1980, 525 to 38, to issue those invitations. The RPCNA soon dropped out of consideration (their adherence to exclusive psalm-singing in public worship was still too much of an obstacle) and the PCA presbyteries voted by the spring of 1981 not to approve the invitation to the OPC [a narrow decision – 75% of the 25 presbyteries were needed to vote yes; only 18 approved; one of those PCA Presbyteries defeated the invitation by only 2 votes – so it could be said those 2 votes had effectively closed the door to the OPC]. The plan that came to be known as J&amp;R [i.e., Joining &amp; Receiving] was successfully used to enable the churches, leaders, and members of the RPCES to join and be received by the PCA during their overlapping annual meetings in June, 1982, in Grand Rapids, Michigan. The final votes were taken with these results: on June 12th, the RPCES Synod approved J&amp;R by a vote of 322 to 90 (78+% voting in favor). Meanwhile, at some point in the spring of 1982, the point was reached where 75% of the PCA presbyteries had approved the invitation to the RPCES,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Jennings Ligon Duncan III (born November 29, 1960) is an American Presbyterian scholar and pastor.
Early life and education
Duncan is native to Greenville, South Carolina. His father was an eighth-generation Southern Presbyterian ruling elder.  Duncan graduated from Greenville Senior High School in 1979 and Furman University in 1983 (B.A., History). He continued his studies at Covenant Theological Seminary with an M.Div. in 1986 and an MA in historical theology in 1987. He completed doctoral studies in theology at the University of Edinburgh, New College in 1995.
He served on the staff of Covenant Presbyterian Church, St. Louis, (1984–1987). He was licensed to preach in 1985 by the Presbytery of Calvary (PCA) in South Carolina, and ordained in 1990.
Institutional and organizational involvement
Reformed Theological Seminary
In the Summer of 1990, Duncan joined the faculty of Reformed Theological Seminary (RTS), Jackson, Mississippi, as the John R. Richardson Chair of Systematic Theology. At the same time he served as assistant pastor of Trinity Presbyterian Church, Jackson, Mississippi (1990–1995), and interim pastor at First Presbyterian Church, Yazoo City, Mississippi (1993).
Effective January 1, 2014, Duncan resigned his position as Sr. Minister at First Presbyterian Church, Jackson, MS, and assumed the role of Chancellor of Reformed Theological Seminary. He continues to teach in the department of Systematic Theology while serving in this role.
First Presbyterian Church and the PCA
Duncan was named senior pastor at First Presbyterian Church of Jackson, Mississippi (PCA) in 1996, and served in that capacity until early 2014.  An active churchman, he has been involved in the courts of the Presbyterian Church in America (PCA) in various ways: General Assembly's Committee on Psalmody; Committees of Commissioners for Covenant Theological Seminary, Mission to North America, and Bills and Overtures; member and chair of the Credentials Committee of the Presbytery of the Mississippi Valley (1996–2002); vice-chair of the General Assembly's Creation Study Committee (1998–2000); member of the search committee for a Coordinator of Reformed University Ministries; chair of the General Assembly's Theological Examination Committee; member of the PCA's Strategic Planning Committee; moderator of the Presbytery of the Mississippi Valley (2001); moderator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from religious leaders and congregations around the country. Last year, nearly 1,300 faith leaders signed on to an amicus brief to the Supreme Court in the Masterpiece Cakeshop case, which concerned a bakery that refused service to a same sex couple by citing their religious beliefs. The brief stated that religion cannot be used to justify discrimination, and that businesses must be open to all. Furthermore, the weekend before oral argument in the case, more than 100 congregations celebrated the National Weekend of Prayer for LGBTQ Justice.”
“What Same-Sex Marriage Means to Presbyterians,” 2015, https://www.pcusa.org/news/2015/3/20/what-same-sex-marriage-means-presbyterians/
QUOTE: “…the Presbytery of the Palisades had cast its vote in favor of an amendment to the PC(USA) Constitution that would change the description of marriage from being between “a man and a woman” to being between “two people.” In doing so, it had become the 86th presbytery to cast an affirmative vote, providing the majority needed among 171 presbyteries to approve the change.”
“I think for evangelicals the mystifying question is how then does the church speak prophetically about anything, how do we call anyone to repentance, if we’re simply conforming to the culture? You can observe the dynamic and astounding evangelical fruit God is producing through [some] new denominations, and I have great hope that an evangelical Presbyterian movement is going to happen. I regret that’s going to happen outside the PC(USA). I do think, though, there is a potential for hope and benefit. Let’s start talking about definitions of goodness, holiness, beauty, and truth, and stop talking about sex. Start talking about what it means to be in Jesus Christ, in His goodness, holiness, beauty, and truth. And then ask whether we individually and corporately as a denomination are going to conform to these realities.” —Carmen Fowler LaBerge
Presbyterian Church in America
Note: The Presbyterian Church in America (PCA) is more conservative than their cousin the Presbyterian Church USA (PCUSA), and they are also about 5x smaller. However, in recent years the PCA’s membership numbers have been increasing while the PCUSA’s numbers have been in decline.
“PCA Endorses Nashville Statement on Biblical Sexuality,” June 28, 2019, https://www.christianpost.com/news/pca-endorses-nashville-statement-biblical-sexuality.html
QUOTE: ““’The Nashville Statement,’ carefully worked out by the Council on Biblical Manhood and Womanhood in 2017, is a timely statement that speaks into the current confusion surrounding gender and sexuality within the evangelical church (including the PCA) and the broader culture,” stated the Overture.
“Signed by many leaders within the Reformed and evangelical world, it is a balanced and biblically faithful attempt to ‘speak the truth in love’ (Eph. 4:15) on one of the most pivotal and controversial issues facing the church today.””
“General Assembly Highlights for June 27,” June 2019, https://byfaithonline.com/general-assembly-highlights-for-june-27/
Note: something called Overture 4 entitled “Declare the Council on Biblical Manhood &amp; Womanhood’s ‘Nashville Statement’ on Biblical Sexuality as a Biblically Faithful Declaration,” was passed by a vote of 803-541.
Article 1 of the Nashville Statement reads, “WE AFFIRM that God has designed marriage to be a covenantal, sexual, procreative, lifelong union of one man and one woman, as husband and wife, and is meant to signify the covenant love between Christ and his bride the church. WE DENY that God has designed marriage to be homosexual, polygamous, or polyamorous relationship. We also deny that marriage is a mere human contract rather than a covenant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 xml:space="preserve">04–2010) and now here in Northbridge.
Simon has been a Sydney boy his whole life and prays that many more people in this beautiful city would come to know the God who made it, who made them, and who has sent his majestic Son to save us.
Michael Kelshaw – Trinity At the Marketplace, Albequerque, NM
Michael was born in Bristol, England in a Christian home. He moved to Pittsburg, PA when he was seven and then to Albuquerque, NM when he was fifteen. He graduated from Sandia Preparatory School in Albuquerque, and was converted in his senior year there at the age of eighteen. He graduated from the University of New Mexico with BA in History, and then graduated from Regent College with a Masters in Divinity (Mdiv.). He has worked on the church staff of The Round Church in Cambridge, England, St. Mark’s Church in Albuquerque, NM, St. John’s Church in Vancouver, BC, St. Paul’s Church in Toronto, ON, and is currently the lead pastor of Trinity @ the Marketplace Church in Albuquerque, NM, where he has been for the last eleven years in the grace of God. He is married to Lara, and they have seven children.
Rick Light – Eastern Heights Presbyterian Church, Bristol, TN
Born in Kingsport, Tennessee; graduated from Sullivan Central High School where he lettered three years in football and track.
Dr. Light graduated from Graham Bible College with a B.B.E. in Bible and Theology. He received his Seminary training (M.A./M.Div.) from the former Atlanta School of Biblical Studies, Decatur, Georgia. He received his Ph.D in Christian Thought through the Jonathan Edwards Institute in Princeton, NJ, credited through the University of Biblical Studies and Seminary of Oklahoma City, OK in 2005.
His grandfather, Rev. Loyd Light was a well known evangelist, church planter, and pastor in the Kingsport area. His parents, Mr. and Mrs. J. E. Light, have served the Lord actively as lay leaders in local churches and rearing their Covenant family. Rick professed Christ as Savior and Lord at 13 years of age and responded to God’s call to preach at 17 years of age.
August 1, 1985 Dr. Light was called and commissioned as an evangelist with the Presbyterian Evangelistic Fellowship. The Lights have established residence in Bristol, Tennessee. He was ordained an evangelist February 9, 1986 by the Presbyterian Church in America. Dr. Light has served churches in Tennessee and Georgia as Pastor in the Presbyterian Church in America (PCA). Dr. Light presently serves the congregation of Eastern Heights Presbyterian Church as Pastor. He has served in this capacity since 1986.
In 1982 he was called by the Presbyterian Evangelistic Fellowship to be the Director of Ministries of the United States and International Ministries. Under his leadership Dr. Light was asked to head up a team of evangelists going to minister the gospel in Uganda, East Africa following the overthrow of Idi Amin. The team was away four (4) weeks and over 700 professions of faith in Christ were made. Also, Dr. Light was asked to spearhead an evangelistic team going to Jamaica, West Indies. Over 200 professions of faith were made in Christ during the three (3) weeks of evangelistic activities. An evangelistic weekend in Puerto Rico saw over 200 public responses as hundreds of thousands watched the final service via satellite. Dr. Light spent two weeks in India training pastors from Burma and India in evangelism. Dr. Light has done evangelistic work in Russia (Moscow and Tver). More recently, Dr. Light was in Albania to investigate evangelistic opportunities in the captial city of Tirana. On August 2, 1999, he was installed as the third Executive Director of PEF.
Dr. Light has served as organizing pastor, preaching evangelist in local churches, training and leading personal visitation evangelism, and street evangelism for over twenty years. His communication with youth has been exceptional. He has shown rare aptitude at ministering to all groups in our culture.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Covenant Theological Seminary</t>
        </is>
      </c>
    </row>
    <row r="4" ht="24" customHeight="1">
      <c r="A4" s="2" t="inlineStr">
        <is>
          <t>Relation</t>
        </is>
      </c>
      <c r="B4" s="3" t="inlineStr">
        <is>
          <t>religion</t>
        </is>
      </c>
    </row>
    <row r="5" ht="24" customHeight="1">
      <c r="A5" s="2" t="inlineStr">
        <is>
          <t>Object</t>
        </is>
      </c>
      <c r="B5" s="3" t="inlineStr">
        <is>
          <t>Presbyterian Church in America</t>
        </is>
      </c>
    </row>
    <row r="6" ht="500" customHeight="1">
      <c r="A6" s="2" t="inlineStr">
        <is>
          <t>Text</t>
        </is>
      </c>
      <c r="B6" s="3" t="inlineStr">
        <is>
          <t>Covenant has a long history in Central Florida. We were originally a late-1960s church plant in the Reformed Presbyterian Church, Evangelical Synod (RPCES), organizing in Winter Park as Immanuel Evangelical Presbyterian Church in 1969. We founded Covenant Christian School in 1972.
In the early 1980s, the RPCES merged with the Presbyterian Church in America (PCA), and we were renamed Howell Branch Fellowship. Our congregation and our school both continued to grow and thrive, and in the early 1990s, we decided to change our name to Covenant Presbyterian Church.
The congregation, school, and community around us began to change considerably, and by the 2000s, there was a need for a church 10 miles to the east, in Oviedo. Seeing this, we felt God was calling us to make a move to the rapidly growing bedroom community.
We made the decision to close the school, sell our Winter Park properties, and re-plant in Oviedo, where we began worshipping at Reformed Theological Seminary in 2002. During this time, we purchased a plot of land in Oviedo, but the economy of our area prevented the developing of that land right away.
Our History in Oviedo
In 2011, we began worshipping at Partin Elementary School in Oviedo. When an existing church property became available for sale, just across the highway from our undeveloped property, we opted to sell our land and move into our current facilities in 2014. We held our first service in our current building on August 3, 2014.
Over the course of our history, we have sat under four senior pastors. We are grateful for their leadership and for the deep commitment of many families who have worked to serve God through the local church with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2026-05-19T22:26:51Z</dcterms:created>
  <dcterms:modified xsi:type="dcterms:W3CDTF">2026-05-19T22:40:58Z</dcterms:modified>
</cp:coreProperties>
</file>