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ro_5" sheetId="5" state="visible" r:id="rId5"/>
    <sheet name="qid_11206_so_1" sheetId="6" state="visible" r:id="rId6"/>
    <sheet name="qid_11206_so_2" sheetId="7" state="visible" r:id="rId7"/>
    <sheet name="qid_11206_so_3" sheetId="8" state="visible" r:id="rId8"/>
    <sheet name="qid_11206_so_4" sheetId="9" state="visible" r:id="rId9"/>
    <sheet name="qid_11206_so_5" sheetId="10" state="visible" r:id="rId10"/>
    <sheet name="qid_11206_support_1" sheetId="11" state="visible" r:id="rId11"/>
    <sheet name="qid_11206_support_2" sheetId="12" state="visible" r:id="rId12"/>
    <sheet name="qid_11206_support_3" sheetId="13" state="visible" r:id="rId13"/>
    <sheet name="qid_11206_support_4" sheetId="14" state="visible" r:id="rId14"/>
    <sheet name="qid_1120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wars was an op-ed in the New York Times by historian Margaret Bendroth, titled “Could Southern Baptists Actually Become Feminists?”
“I think the answer to that questions [sic] is a resounding ‘no’,” replied Denny Burk, president of the Council for Biblical Manhood and Womanhood (CBMW), in a post for a right-wing Christian website. Burk goes on to defend J.D. Greear, new president of the Southern Baptist Convention (SBC), against the f-word by pointing to Greear’s claim that his church “is unashamedly and uncompromisingly complementarian” and to the fact that Greear affirms the Danvers Statement, CBMW’s complementarian manifesto.
CBMW, it should be noted, was founded in 1987, largely in reaction to biblical feminism. Thirteen years after Evangelical Women’s Caucus (now EEWC-CFT) was founded and one year after Christians for Biblical Equality, conservatives felt compelled to build an organization defending the patriarchal view of church, family, and society. Its leaders defended their view that only men belong in church leadership and that defining roles by gender is the only truly biblical stance. Women need to be “in submission” to their husbands and their pastors.
In an era when men with these views were being called male chauvinists, these guys invented—or perhaps co-opted—a kinder, gentler identity for themselves: “I’m a complementarian.” They held that men and women have different, God-ordained roles in society—and that these roles are complementary. Everybody just stays in his or her proper role, and together we make the world go ’round. It just happens that all the roles with official power and authority belong to men.
This perspective is outdated in government, business, education, medicine, and many branches of major religions, but there are hold-outs. The Southern Baptist Convention and the Roman Catholic Church are the two largest Christian bodies that still refuse to ordain women.
In fact, individual SBC churches were ordaining women prior to 1984, when the Convention passed a resolution against women pastors. American Baptist Churches USA note that “Colonial Baptist life included women preachers. Ordination of women began as early as 1815.” But among Southern Baptists, a fundamentalist takeover was underway by 1984, before its adherents consolidated power in 2000.
The central players orchestrating male-only leadership in the SBC are also some of its best known public figures, like Paige Patterson, ousted in June from his position as president of Southwestern Baptist Theological Seminary; Judge Paul Pressler, his ally in the takeover; and Albert Mohler, president of Southern Baptist Theological Seminary in Louisville.
Outside the SBC, signers of the Danvers Statement include the Promise Keepers, Campus Crusade for Christ, conservative Presbyterians, and men like John Piper, Wayne Grudem, and Mark Driscoll (the disgraced former pastor of Mars Hill Church in Seattle).
Another branch of anti-feminist complementarians, Capitol Ministries, conducts a weekly Bible study in the White House. Ralph Drollinger, the founder, also teaches his doctrine in most of the state capitols and has plans to expand “throughout the world.” Interestingly, perhaps, Jeff Sessions attended Bible study with Drollinger the day before his ill-fated Romans 13 remarks, a bible study which Betsy DeVos and other women aren’t allowed to lead. Drollinger has been at this for quite some time. Back in 2004 he told women in the California State Senate and Assembly that they should be at home with their young children. That advice sparked a counterpunch of men wearing aprons to conduct legislation. See how funny it looks when women make laws?
Molly T. Marshall, president of Central Baptist Theological Seminary (once an affiliate of both the SBC and American Baptist Churches USA; now solely affiliated withthe latter), leads the fight for women’s equality among Southern Baptists. She had been a professor at Southern Baptist Theological Seminary when SBTS’s current president, Al Mohler, was a grad student, but was forced out in the mid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Best Online Colleges in Arizona
By Jordan Beliles | Updated 8/2/2022
These schools offer the best online bachelor's degrees in Arizona, based on their tuition rates and reported alumni salaries. Ranked #1, Arizona State University has the highest alumni salary, at $87,600. Students at ASU can choose from 143 different online bachelor's programs, 122 different online master's programs, and 11 different online doctoral programs. Arizona Christian University offers the lowest tuition rate, at only $10,200 per year.
Overview Online College Popular Programs Cost Job Outlook
# 1 #1 Arizona State University $10,710 $87,600
# 2 #2 Ottawa University - Phoenix $27,350 $59,200
# 3 #3 Prescott College $17,940 $53,000
# 4 #4 Arizona Christian University $10,200 $51,500
Online Colleges in Arizona Ranking Details
For each school, we conducted manual research to provide prospective students with more details about the schools' online programs. Explore online degrees offered and accreditation information below.
#1 Arizona State University
Locations: Tempe (and 4 others)
Spread across five campuses throughout the Phoenix metropolitan area, Arizona State University is a public research university with an online enrollment of approximately 30,000 students. The comprehensive online program at ASU includes more than 200 degrees and certificates. Many subjects are offered, including art history, business, computer science, film and media studies, geography, nursing, psychology, speech and hearing science, emergency management &amp; homeland security, and many more. Coursework is 100 percent online, and six start dates per year give students more flexibility in choosing when to start their degree. Each online student at ASU is assigned a financial aid adviser, enrollment counselor, academic adviser, and success coach. Tech support is available 24/7.
#2 Ottawa University - Phoenix
Locations: Phoenix
Founded in 1865 and affiliated with the American Baptist Churches USA, Ottawa University is a private Baptist liberal arts university. It has campuses throughout the Midwest and Southwest, including one in Phoenix. The university comprises three schools: the School of Business, School of Arts and Sciences, and School of Education. A wide variety of online undergraduate and graduate degrees are offered at OU. Popular subjects include business administration, addiction counseling, English, health care management, nursing, psychology, counseling, human resources, and leadership and management. Classes are eight weeks and are 100 percent online. Coursework is delivered via the Blackboard online learning management system and is available 24/7. A sample class is available from the university’s website where students can try out all the aspects of the virtual classroom.
#3 Prescott College
Locations: Prescott
Founded in 1966, Prescott College is a private liberal arts college located in Prescott, Arizona. The institution offers over 20 online college degrees and a variety of certificate programs. Popular programs include arts and letters, counseling, education, environmental studies, human development, and social justice &amp; community organizing. Students at PC can design their coursework under the supervision and approval of their faculty advisor. An online orientation is provided for distance learners, where they become acquainted with those who will support them throughout their program and learn about the web-based resources available. Coursework is delivered via the Moodle online learning management system. Classes are intentionally kept small so students get sufficient time and assistance from instructors.
#4 Arizona Christian University
Arizona Christian University, established in 1960, is a private Christian university in Phoenix, Arizona. Formerly affiliated with the Conservative Baptist Convention, in 2009, it transitioned to a nondenominational Christian liberal arts university. The institution offers several online bachelor’s degrees in subjects including business administration, elementary education, secondary education, family studies, and Christian ministries. Courses feature biblically integrated classes and a curriculum designed with a Christian worldview. Learning is asynchronous, and coursework can be accessed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xml:space="preserve">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