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4_sro_1" sheetId="1" state="visible" r:id="rId1"/>
    <sheet name="qid_12584_sro_2" sheetId="2" state="visible" r:id="rId2"/>
    <sheet name="qid_12584_sro_3" sheetId="3" state="visible" r:id="rId3"/>
    <sheet name="qid_12584_sro_4" sheetId="4" state="visible" r:id="rId4"/>
    <sheet name="qid_12584_sro_5" sheetId="5" state="visible" r:id="rId5"/>
    <sheet name="qid_12584_so_1" sheetId="6" state="visible" r:id="rId6"/>
    <sheet name="qid_12584_so_2" sheetId="7" state="visible" r:id="rId7"/>
    <sheet name="qid_12584_so_3" sheetId="8" state="visible" r:id="rId8"/>
    <sheet name="qid_12584_so_4" sheetId="9" state="visible" r:id="rId9"/>
    <sheet name="qid_12584_so_5" sheetId="10" state="visible" r:id="rId10"/>
    <sheet name="qid_12584_support_1" sheetId="11" state="visible" r:id="rId11"/>
    <sheet name="qid_12584_support_2" sheetId="12" state="visible" r:id="rId12"/>
    <sheet name="qid_12584_support_3" sheetId="13" state="visible" r:id="rId13"/>
    <sheet name="qid_12584_support_4" sheetId="14" state="visible" r:id="rId14"/>
    <sheet name="qid_1258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 at Arena StageMarch 29, 2016
Broadway World
Arena Stage presents the final production of its 2015/16 season, Ayad Akhtar’s Pulitzer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Mbps/5G ¬ 867Mbps.
Tntenna: 1*3dBi 5G antenna,1*3dBi 2.4G antenna.
【NEWEST WITH SEAMLESS ROAMING】- When you go from one network to another, smartly switch your device to the strongest network and maintain uninterrupted network connectivity. Keep your original browsing content. Not interrupted while playing or browsing the web. Provides a better surfing experience.
【EASY TO SETUP】 -Easily expand the wireless coverage by press the WPS button.Or set up via browser website based configuration.More easier to switch modes by press the button instead of traditional method that login the page to switch.Plug and play.Automatically to go into the setting page,reduce the tedious operation.Only 3 steps, you can finish the setting.
【HIGH PROFORMANCE】-Dual band WiFi up to AC1200 , uninterrupted WiFi that you enjoy in the far reaches of your home--even outdoors.Dual high gain 4dBi external antennas enhance wireless signals for stable data transmission.Ideal for HD streaming &amp; gaming experience.
【3 IN 1 FUCTION】- With Router Mode, Repeater Mode, AP Mode.Works with any wireless network, router and Wi-Fi enabled devices including Smart home devices,Smartphone, iPhone, iPad, Laptop, Desktop, Smart TV, Smart Plugs and Smart Switch,etc. Covering the WiFi to your bedroom, floors, restroom, garage, basement and garden.Eliminate dead spots in your house.
【FAST NETWORK INTERFACE】-While boosting your existing WiFi coverage, the fast ethernet port can connect any wired device such as a smart TV, multimedia player, game console or PC to your WiFi network, work as a media bridge.
If you have any questions about this product by MECO, contact us by completing and submitting the form below. If you are looking for a specif part number, please include it with your message. In today’s Wall Street Journal I review two new plays, Robert Schenkkan’s All the Way (in which Bryan Cranston plays Lyndon Johnson) and Sarah Ruhl’s Stage Kiss. Here’s an excerpt.
Robert Schenkkan’s “All the Way” is not LBJ’s first stage appearance, but it’s the first time that he’s made it all the way to Broadway, and the presence of Bryan Cranston in the cast is the sole reason for his arrival there. New plays don’t reach Broadway nowadays without a movie or TV star, and Mr. Cranston, lately of “Breaking Bad,” is (at least for the moment) the latter. Far more important, he’s also a totally assured stage performer who plays Johnson as a gangly, lapel-snatching wheedler in whom self-pity and rage are twisted together too tightly to rip apart. Yes, it’s a caricature, and a garish one at that, but Mr. Cranston makes you believe in what you’re seeing and hearing. Hacking, Viruses, &amp; Network Attacks: Do not access any computer or communications system without authorisation, including the computers used to provide the Service. Do not attempt to penetrate or disable any security system. Do not intentionally distribute a computer virus, launch a denial of service attack, or in any other way attempt to interfere with the functioning of any computer, communications system, or website. Do not attempt to access or otherwise interfere with the accounts of other users of the Service.
Violation of this Acceptable Use Policy (this “AUP”) may lead to suspension or termination of the user’s account or legal action. In addition, the user may be required to pay for the costs of investigation and remedial action related to AUP violations. iVvy reserves the right to take any other remedial action it sees fit.
iVvy requests that anyone with information about a violation of this AUP report it via e-mail to the following address: info@ivvy.com Please provide the date and time (with time zone) of the violation and any identifying information regarding the violator, including e-mail or IP (Internet Protocol) address if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the House of Commons on the situation. Mr. Assange, who…150 views
British Home Secretary Amber Rudd delivered a statement on President Trump’s retweets of a far-right group, Britain First, and the government’s efforts to combat online anti-Muslim hate speech.…1,141 views
British Prime Minister David Cameron briefed parliamentary colleagues and answered their questions on the G-7 Summit, which was held in Bavaria, Germany, earlier in the week. Following his…678 views
Comparisons and contrasts between the U.S. and the U.K. were made using excerpts from interviews done by Brian Lamb in London during November 2010 with Stephanie Flanders of the BBC, Lord…2,012 views
Diane Abbott, who has been a Labour Party member of the House of Commons for 23 years, was the first black woman to be elected to Parliament. Since a new government took over earlier in 2010, the…627 views
British Labour Party leader candidates Ed Miliband, David Miliband, Ed Balls, Andy Burnham and Diane Abbott debated various issues.387 views
Prime Minister Blair spoke in response to a Common’s Defense Committee report saying that Britain’s emergency services lack the capabilities to deal with an attack of the September 11 scale. Members…87 views
Members questioned the prime minister about President Bush’s plan to place a 30 percent tariff on steel imports to the United States. Members also questioned Mr. Blair’s continued support for his…83 views
Ms. Abbott and Mr. Deva talked about their political careers, particularly their experiences as minority members of the British House of Commons. There are six minority members of the House…62 views Vietnam Anti-War Movement
Panelists talked about the Vietnam anti-war movement. Panelists included former anti-war activist Tom Hayden, historian Marilyn Young, and author David… read more
Panelists talked about the Vietnam anti-war movement. Panelists included former anti-war activist Tom Hayden, historian Marilyn Young, and author David Maraniss. Robert Schenkkan, who wrote the play All the Way, served as moderator. They spoke about their views on the impact of a divided country on American culture, education, race relations, and civic life. "The War at Home" was a panel at a three-day “Vietnam War Summit” held at the LBJ Presidential Library in Austin, Texas. close
People in this video
- Elizabeth Christian President Lyndon Baines Johnson Foundation
- Tom Hayden State Senator (Former)
- David Maraniss Associate Editor Washington Post
- Robert Schenkkan Playwright and Screenwriter
- Marilyn B. Young Professor New York University-&gt;History Department
Hosting Organization
- University of Texas at AustinUniversity of Texas at Austin
- Johnson (Lyndon Baines) Presidential Library and MuseumJohnson (Lyndon Baines) Presidential Library and Museum
Series
More Videos From
Keynote with John KerryMore Videos
Related Video
U.S. Women Soldiers During World War I
Elizabeth Cobbs talked about the women who served overseas as telephone operators in the U.S. Army Signal Corps during World…
Anti-War Movements From World War I to Present
Michael Kazin, author of War Against War: The American Fight for Peace, 1914-1918, talked about the legacy of anti-war…
The Odyssey of Echo Company
Doug Stanton talked about his book The Odyssey of Echo Company, in which he looks at the Vietnam War’s Tet Offensive through…
Vietnam Anti-War Movement
Professor David Farber teaches twentieth-century American history at Temple University in Philadelphia. In this lecture to a… How many calories inKrispy Kreme Doughnuts Vanilla Cone
290 Calories
Quantity
✕
cone (6.4 oz)
Serving
Nutrition Facts
Calorie Burn Time
How long would it take to burn off 290 Calories of Krispy Kreme Doughnuts Vanilla Cone?
- Swimming
24 minutes
- Jogging
33 minutes
- Cycling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design onto paper using ink. Then he carves out more details and prints it again and the process repeats until he is done. Loughridge says this method gives him a combination of the freedom of drawing through the medium of printmaking.
“I tend more towards representational imagery but am intrigued by abstraction,” Loughridge says. “I do feel that each piece should have a core abstraction to be effective. I am greatly influenced by my environment and love to portray the mountain scenery that is so inspiring to me in my work.”
As printmaking grows in popularity, Yazzie hopes more people experiment with the art form and its many variations. One way to do so is to stop by the Firehouse for a printmaking class led by Chris Blume from Flatiron Press on March 17.
“People should just take a printmaking class or learn how to make a print and become part of this art-making movement,” Yazzie says. “It’s very empowering and can help you get your voice into the world in a beautiful way.”
On the Bill: Encounters 2016. Firehouse Art Center, 667, Fourth Ave., Longmont, 303-651-2787. Through April 4. Printmaking Workshop. 4 p.m. Thursday March 17. Boulder boasts some outstanding theater. Led by stalwarts like the Boulder Ensemble Theater Company (BETC) and BDT Stage, the Boulder theater scene is both varied and vibrant. As with dining and art, however, anyone who chooses to hew exclusively to Boulder, to never cross the county line and venture beyond “The Bubble,” is guaranteed to miss out on some amazing cultural offerings.
For decades, the Denver Center Theatre Company (DCTC) has brought compelling, challenging and wildly entertaining productions to the stage. From its annual Shakespeare and Christmas shows to boisterous comedies and thought-provoking dramas, the DCTC brings together driven directors, gifted actors and talented production teams, and the results exceed expectations virtually every time.
Director Anthony Powell’s production of Robert Schenkkan’s All the Way is another DCTC success writ large. It never hurts to start with solid source material. Along with the Drama Desk Award, the Outer Critics Circle Award and the Drama League Award, All the Way won the Tony Award for best play in 2014.
With the assassination of President John F. Kennedy fresh in the nation’s mind and weighing heavily on its heart, Vice President Lyndon Baines Johnson (C. David Johnson) became an “accidental President.” It was 1963.
LBJ, a career politician from Texas, made it a priority to pass equal rights legislation aimed at closing the racial divide in America. Working with Dr. Martin Luther King, Jr. (Terence Archie) and Senator Hubert H. Humphrey (James Newcomb) against racial equality opponents like Senator Richard Russell (Philip Pleasants), Senator Strom Thurmond (Newcomb, again) and Representative Howard “Judge” Smith (Mike Hartman), LBJ succeeded in enacting the Civil Rights Act of 1964, which outlawed discrimination based on race, color, religion, sex or national origin.
A taut, often blistering, live wire of a play, All the Way dramatizes this period in American history, but its focus remains always and clearly on President Johnson. It is as much or more a paean to LBJ as it is a live-action history lesson or social commentary.
In point of fact, its uncritical idolization of LBJ is the only way in which I felt All the Way missed an opportunity at true greatness. (Well, that and the fact that it’s a full two hours and forty-five ass-numbing minutes long — not including intermission.) The LBJ of the play — just like the actual LBJ — uses every iteration of the racial epithet, “nigger.” In real life, LBJ voted against racial equality measures his entire political career until the late 1950s, and it wasn’t until he assumed the presidency that he became a champion of equal rights.
Did this reflect a profound philosophical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vement in the killings, which, now that they are known to the public, casts a new light on a period of American political history—the presidential administration of Lyndon Johnson—that happens to be a very hot topic in contemporary pop culture.
Both films raise the issue, but neither goes into much detail. The onscreen text that begins Killing tells us that the violent acts were perpetrated with “direct aid from Western governments.” Silence goes slightly deeper by showing an old NBC News report suggesting America’s interest in the region was limited to a Goodyear rubber factory. The factory’s production was supposedly being hampered by Communist union members, who suffered a chilling fate during the genocide. Many were killed or imprisoned, the union was disbanded, and the surviving members returned to their jobs, now forced to work at gunpoint as prisoners. Essentially, they became indentured servants.
It’s a fascinating historical angle, but The Look of Silence spends a scant two minutes on American interests, and we know there was more at stake than a rubber factory. According to a Slate essay penned by Errol Morris (who was the executive producer of both films), the U.S. sent both “weapons and economic assistance” to the Indonesian government. Oppenheimer has also revealed in interviews that he spoke to a former American embassy worker who compiled lists of suspected Communists to share them with the army. In retrospect, none of this should be terribly surprising. These various forms of aid were, of course, in sync with the broader U.S. anti-Communist strategy in southeast Asia; 1965 was also the year the first Marines were deployed to Vietnam.
This strategy was presided over, if not devised by, President Lyndon Johnson, who name goes curiously unmentioned in both films. It’s particularly surprising because his name has been just about everywhere else these days. In the last several years, LBJ has taken on an outsized role in our entertainment. His cameo in Lee Daniels’ The Butler (where he was played by Liev Schreiber) came and went without much fanfare, but Bryan Cranston played him on Broadway recently in Robert Schenkkan’s All the Way, and he is currently preparing to reprise it in an HBO miniseries. Further, it was recently announced that Rob Reiner will direct an LBJ biopic starring Woody Harrelson.
Of course, not everyone remembers LBJ so glowingly. The most recent and noteworthy cinematic depiction of Johnson came in last year’s Selma, which epitomizes the struggle to define the legacy of LBJ and his era. Ava DuVernay’s film depicted an ambiguous role for the president in the civil rights movement; he initially opposed, then later supported, Martin Luther King’s civil rights march. It was an even-handed approach, but DuVernay’s representation of Johnson, however, became a political football, with historians, former White House staff, and editorial writers all weighing in over the film’s veracity. It was clear there was more at stake than just a film.
With such attention being paid to LBJ’s legacy, perhaps Oppenheimer’s decision to leave his name out of The Act of Killing was a wise one. It’s also possible it was a political choice intended to protect Johnson’s reputation, but without knowing the filmmaker’s personal politics, it’s impossible to guess. Regardless, there are plenty of good reasons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in the seventh on RBI singles for Josie Heckman and Waldon. On Thursday, Sept. 29, Park Hill lost 18-3 to Blue Springs South putting the Trojans at 0-11 in Gold Division play entering a scheduled finale Tuesday, Oct. 4 against Lee’s Summit North. The result was not available at The Citizen’s deadline. Bryan Cranston, the Tony-winning star of All the Way and the Emmy-winning star of TV's Breaking Bad, wants to do a musical.
Cranston, who won the 2014 Tony Award as Best Actor in a Play for his performance as President Lyndon B. Johnson in Robert Schenkkan's All the Way, made the comment during the Play.it podcast Ipso Facto with Robert Wuhl, conducted July 18 and posted August 1. Actor and host Robert Wuhl was interviewing Cranston about his new movie The Infiltrator, his next projects and more.
Listen to the podcast here. The key passage occurs at the 1:06:20 mark.
When Wuhl asked Cranston what he plans on doing next, his guest replied, “I do not know… there are discussions, we are thinking of something, unusual. I want to do something that’s not in my wheelhouse and something that scares me a little bit—[something] that I have always thought about. It’s too preliminary to be able to say.”
When Wuhl asked if he was thinking about doing a Broadway musical, Cranston said he’s “thinking about a [musical] revival… Yes, it’s going to be fun. I think it’s going to come together, I really do. And I’ve got some ideas about it that I’ve pitched, and those are going over very well… it’s like, ‘Wow, this would be … a reimagining of an old chestnut.’”
He didn't specify the title.
Though Cranston never appeared in a Broadway musical, he is listed as one of the producers for the current Broadway tuner Finding Neverland. He also appeared in the 2012 film adaptation of the Broadway musical Rock of Ages as Mayor Mike Whitmore.
Cranston recreated his Tony-winning role in the 2016 TV adaptation of All the Way. He starred as writer Dalton Trumbo in the 2015 film Trumbo, which earned him a nomination for the Best Actor Oscar in 2015. His hit TV shows also include Malcolm in the Middle and The Family Guy. Gloria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Mbps/5G ¬ 867Mbps.
Tntenna: 1*3dBi 5G antenna,1*3dBi 2.4G antenna.
【NEWEST WITH SEAMLESS ROAMING】- When you go from one network to another, smartly switch your device to the strongest network and maintain uninterrupted network connectivity. Keep your original browsing content. Not interrupted while playing or browsing the web. Provides a better surfing experience.
【EASY TO SETUP】 -Easily expand the wireless coverage by press the WPS button.Or set up via browser website based configuration.More easier to switch modes by press the button instead of traditional method that login the page to switch.Plug and play.Automatically to go into the setting page,reduce the tedious operation.Only 3 steps, you can finish the setting.
【HIGH PROFORMANCE】-Dual band WiFi up to AC1200 , uninterrupted WiFi that you enjoy in the far reaches of your home--even outdoors.Dual high gain 4dBi external antennas enhance wireless signals for stable data transmission.Ideal for HD streaming &amp; gaming experience.
【3 IN 1 FUCTION】- With Router Mode, Repeater Mode, AP Mode.Works with any wireless network, router and Wi-Fi enabled devices including Smart home devices,Smartphone, iPhone, iPad, Laptop, Desktop, Smart TV, Smart Plugs and Smart Switch,etc. Covering the WiFi to your bedroom, floors, restroom, garage, basement and garden.Eliminate dead spots in your house.
【FAST NETWORK INTERFACE】-While boosting your existing WiFi coverage, the fast ethernet port can connect any wired device such as a smart TV, multimedia player, game console or PC to your WiFi network, work as a media bridge.
If you have any questions about this product by MECO, contact us by completing and submitting the form below. If you are looking for a specif part number, please include it with your message. In today’s Wall Street Journal I review two new plays, Robert Schenkkan’s All the Way (in which Bryan Cranston plays Lyndon Johnson) and Sarah Ruhl’s Stage Kiss. Here’s an excerpt.
Robert Schenkkan’s “All the Way” is not LBJ’s first stage appearance, but it’s the first time that he’s made it all the way to Broadway, and the presence of Bryan Cranston in the cast is the sole reason for his arrival there. New plays don’t reach Broadway nowadays without a movie or TV star, and Mr. Cranston, lately of “Breaking Bad,” is (at least for the moment) the latter. Far more important, he’s also a totally assured stage performer who plays Johnson as a gangly, lapel-snatching wheedler in whom self-pity and rage are twisted together too tightly to rip apart. Yes, it’s a caricature, and a garish one at that, but Mr. Cranston makes you believe in what you’re seeing and hearing. Hacking, Viruses, &amp; Network Attacks: Do not access any computer or communications system without authorisation, including the computers used to provide the Service. Do not attempt to penetrate or disable any security system. Do not intentionally distribute a computer virus, launch a denial of service attack, or in any other way attempt to interfere with the functioning of any computer, communications system, or website. Do not attempt to access or otherwise interfere with the accounts of other users of the Service.
Violation of this Acceptable Use Policy (this “AUP”) may lead to suspension or termination of the user’s account or legal action. In addition, the user may be required to pay for the costs of investigation and remedial action related to AUP violations. iVvy reserves the right to take any other remedial action it sees fit.
iVvy requests that anyone with information about a violation of this AUP report it via e-mail to the following address: info@ivvy.com Please provide the date and time (with time zone) of the violation and any identifying information regarding the violator, including e-mail or IP (Internet Protocol) address if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black icons of the civil rights struggle lend the impression that one is eavesdropping on the actual private dialogue of Carmichael, Wilkins and King (well acted by William Jackson Harper, Peter Jay Fernandez and Brandon J. Dirden respectively). It's a testament to playwright Robert Schenkkan's keen eye for historical detail that the play's high point occurs away from the White House and LBJ.
It happens instead in Mississippi, at the funeral of Freedom Summer martyr James Chaney. Dave Dennis, a young CORE (Congress of Racial Equality) leader, gives a eulogy for the slain activist (who died along with white activists Michael Schwerner and Andrew Goodman) that is fueled by outrage and grief. Eric Lenox Abrams (who doubles, less effectively, as Bob Moses) gives a passionate and accurate rendering of Dennis' grief, standing in the back of the theater and howling in rage and bitterness that, at the preview performance I attended, had much of the audience in stunned silence.
All the Way is particularly impressive in the way it humanizes Johnson, one of America's most important presidents, by offering an intimate portrait of the political worlds (including some of which he was only barely aware or concerned about) that shaped him. Born and raised in Texas Hill Country, Johnson escaped humble roots to become a New Dealer who, even as a congressman and Senate majority leader, never abandoned his dreams of assisting underdogs.
Yet despite his empathy for the poor, Johnson was a product of the Jim Crow South who casually used the n-word in private for much of his life. This Janus-faced personality made him a cunning adversary, one whose chameleonlike ability helped make him, for a time, at least, a man who could win the confidence of segregationist Democrats and civil rights leaders such as King.
The play ends with Johnson at his moment of triumph, exulting in the landslide victory over Arizona Sen. Barry Goldwater that, if only for a moment, satisfied the new president's insatiable need for admiration and approval. The disappointments blazed by the Vietnam War, racial backlash and urban riots are far off in the distance. It's a credit to Cranston's incisive portrayal that one is left hopeful, as if witnessing for the first time the story of Johnson's, and the country's, political fate.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leading distinguished careers in major cities of the United States and around the world.
Celtic Cross
By Jack Gorman
DC Filmdom Review by Eddie Pasa
" It’s a nifty 20-minute bottle episode at a boutique funeral parlor occupied by a family full of quirks and sporting a deep scar which has obviously never healed. Alternating between little hijinks and the seriousness which this situation warrants, Gorman lets allusion and inference take over instead of outright giving the viewer everything they need to know until the appropriate time. " Read the full review here
Celtic Cross has received over 16 award nominations, win 8 wins including:
Best Film Short, Best Shorts Competition (Award of Excellence Special Mention)
Best Ensemble Cast, Best Shorts Competition (Award of Excellence Special Mention)
Best Short Film, Bright Film Festival
Best Acting Ensemble, Independent Shorts Awards (Honorable Mention)
Cousin Bella Whore of Minsk
By Sherman Yellen, Adapted by Carolyn Griffin
DC Metro Theater Arts Feature
"The story of Cousin Bella’s adventures, both hair-raising and hilarious, was brought to glorious life by two veterans of the stage, multiple Helen Hayes Award winner Rick Foucheux and Adrienne Nelson, a performer known for her Russian dialect and the eloquence of her shrugs. " Read the full review here
Billions
on Showtime
Billions Season 3, Episode 10: Defcon 6
Over dinner with the Russian’s awkwardly blended family — a gaggle of adorable kids and a trio of noticeably seen-but-not-heard women comprising his wife, his ex-wife, and his mother Read the full review here
All the Way
by Robert Schenkkan
Woman Around Town Feature
Adrienne discusses preparation for her roles as Lurleen Wallace and Muriel Humphrey Read the full interview here
Washington Express Feature
Backstage look at the cast (featuring Adrienne) as they perform the show, Read the full feature here
Adrienne brings to life multiple roles in All the Way
One in the Chamber
by Marja Lewis Ryan
Adrienne was both an actor and producer for this production
Keith Tittermary, Broadway World Full review
.”
Chris Kilmek, Washington City Paper Full review
“The cast that Michael R. Piazza has assembled handles this grim material well. Tolar and Nelson are both especially strong, pivoting convincingly between forced make-nice smiles and flashes of pure rage.”
Brett Steven Abelman, DC Theatre Scene Full review
“Adrienne Nelson is the mother, desperately trying to defend herself and her family from emotional fallout and public judgment...One in the Chamber makes for a superbly dramatic whetstone.”
Photo by Noah Chiet
Morgan Halvorsen, MD Theatre Guide.”
John Stoltenberg, DC Metro Theater Arts Full review
“In Adrienne Nelson’s nuanced performance of Helen, we see the chilling character arc of a really good mom, a super-accomplished homemaker, utterly losing it over this loss”
Below are a few excerpts from One in the Chamber reviews audience members left on Goldstar*.
You can click here to read all the reviews (*Adrienne promises not all the reviews were left by her mother)
"Adrienne Nelson as the mother is fantastic. Her performance builds from a scattered, simmering emotional turbulence to an emotional breakdown that had several audience members in tears"
"Roller coaster of raw emotion... Adrienne Nelson, and Danielle Bourgeois particularly created achingly believable characters"
"A tremendous experience to see such great acting so close up"
Occupied Territories
by Nancy Bannon and Molly Maxner
***** Nominated for 6 Helen Hayes Awards in 2016! Adrienne along with the cast received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BERT SCHENKKAN
PULITZER PRIZE-WINNING PLAYWRIGHT &amp; SCREENWRITER
THE GREAT SOCIETY will go into rehearsal in Ashland, Oregon at the Oregon Shakespeare Festival on May 27, 2014, directed by Bill Rauch, and with many cast members reprising their parts from the 2012 World Premier production of ALL THE WAY. The cast will be headed by Jack Willis as LBJ. In what is a joint World Premier - Seattle Repertory Theater and the Oregon Shakespeare Festival - THE GREAT SOCIETY will open on July 27, 2014 and run through November 1, 2014.
THE GREAT SOCIETY has won an Edgeton Award for 2014. This award will give the sequel to ALL THE WAY additional rehearsal time in Ashland, Oregon.
As BroadwayWorld previously reported the A.R.T.'s sold-out production of ALL THE WAY, written by Pulitzer-Prize winning playwright Robert Schenkkan and directed by Bill Rauch, has been eying a transfer to Broadway, and it will arrive in January. For more information click here.
A speech from BY THE WATERS OF BABYLON has been added to Playscripts, Inc most recent Monologue Book. For more information click here.
Robert Schenkkan and multiple-Emmy Award winning actor and star of ALL THE WAY, Bryan Cranston, will deliver the Harry Middleton Lecture on November 14th, 2013 at the LBJ Presidential Library in Austin, Texas. For more information click here.
As winner of the 2012 Edward M. Kennedy Prize for Theater Inspired by History, ALL THE WAY gets a new website created by and maintained by Columbia University. For more information click here.
."
To read more click here.
"Robert Schenkkan's ALL THE WAY, with Bryan Cranston as LBJ, is an extraordinary night in the theater." For more information click here
Pulitzer Prize-winning writer Robert Schenkkan’s play All the Way, which opens this week at the American Repertory Theater in Cambridge, MA, chronicles President Lyndon Baines Johnson’s tumultuous first year in office in 1964. In an interview with “This Week,” Schenkkan explained the inspiration behind the play and the cast, featuring “Breaking Bad” star Bryan Cranston. To see the video click here.
Here’s one to watch: “All the Way,” a new play about Lyndon Johnson starring three-time Emmy winner Bryan Cranston, is almost sold out in Boston, where it begins performances this week at the American Repertory Theater.
New York producers who have read the script are circling the production, and if the reviews are good — and if Cranston’s schedule allows — “All the Way” could be a surprise entry in the spring frenzy on Broadway. For more information click here. Routes : North America : Canada : British Columbia : Okanagan : SKAHA : Elusive Edge : Golden Pie Crust Award
Golden Pie Crust Award - 5.10a
Route sequence (left to right):
Route Summary | Ascent Notes (7)
Premier Sponsor:
Description:Laybacks and edges lead to a step left and thin moves to easier ground.
Descent Options:Rap
Submitted by: boardcrazzy on 2008-05-26
Views: 835
Route ID: 93913
7 Ascents Recorded
Record an ascent
Read all 7 ascent notes
Meh.
nothing special
Added: 2014-04-28
Yep.
It's a climb. Pretty good one.
Added: 2014-04-28
.
.
Added: 2013-05-02
fun times didn't need a take this round.
fun times didn't need a take this round.
Added: 2010-05-10
Rope solo
Enjoyed the climb, even with a tough little crux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