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ro_5" sheetId="5" state="visible" r:id="rId5"/>
    <sheet name="qid_13170_so_1" sheetId="6" state="visible" r:id="rId6"/>
    <sheet name="qid_13170_so_2" sheetId="7" state="visible" r:id="rId7"/>
    <sheet name="qid_13170_so_3" sheetId="8" state="visible" r:id="rId8"/>
    <sheet name="qid_13170_so_4" sheetId="9" state="visible" r:id="rId9"/>
    <sheet name="qid_13170_so_5" sheetId="10" state="visible" r:id="rId10"/>
    <sheet name="qid_13170_support_1" sheetId="11" state="visible" r:id="rId11"/>
    <sheet name="qid_13170_support_2" sheetId="12" state="visible" r:id="rId12"/>
    <sheet name="qid_13170_support_3" sheetId="13" state="visible" r:id="rId13"/>
    <sheet name="qid_13170_support_4" sheetId="14" state="visible" r:id="rId14"/>
    <sheet name="qid_1317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Godzilla: World of Monsters
Author: John Layman , Cullen Bunn , Joshua Fialkov , Dave Wachter
Publisher: Idea &amp; Design Works
Availability: Not yet available
This item is yet to be released. You can pre-order this item and we will dispatch it to you upon its release.
Imprint: Idea &amp; Design Works
John Layman is the creator, writer and letterer of Chew, the New York Times best-selling, Harvey Award and multi-Eisner Award winning cannibal cop comedy series. Layman was an editor for WildStorm Productions and has written or lettered for every major publisher in comics for the last decade and a half. He's written Cyclops, Detective Comics, Mars Attacks, Godzilla, Aliens, Thundercats, Gambit, Scarface, Red Sonja, Marvel Zombies Vs. Army of Darkness, House of M- Fantastic Four, the Marvel Identity Wars Annuals, Stephen Colbert's Tek Jansen... and a whole lotta other stuff. He's currently the writer of Leviathan with artist Nick Pitarra and Outer Darkness with artist Afu Chan. Cullen Bunn is a comic books writer, novelist, and short story writer. He is best known for his work on comic books such as his Uncanny X-Men and various Deadpool miniseries for Marvel Comics, and his creator-owned series The Damned and The Sixth Gun for Oni Press, as well as his middle reader horror novel Crooked Hills, and his short story work collection Creeping Stones &amp;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the stories that sprang up around the reclusive author threaten to overshado
11 O'Clock Comics Episode 425: The great Will Pfeifer joins us to discuss Ben Marra and The Book of Cave Tooth, Daniel White, Jim Rugg and the Criterion Collection, Back Issue #89 from TwoMorrows, Fanzine Flashback: The Comics Journal #75 (John Byrne, Gil Kane, Mike Wieringo, Gene Cola
11 O'Clock Comics Episode 380: Gisele Lagace, Johnny Ryan, The Strain, Image-O-Rama: Island #1 by Brandon Graham, Marian Churchland, Emma Rios, Kelly Sue DeConnick, and Ludroe, We Stand On Guard #2 by Brian K. Vaughn, Steve Skroce, and Matt Hollingsworth, I Hate Fairyland #1 by Skottie
11 O'Clock Comics Episode 229: More on Kickstarter, Marvel's Hulk: Season One by Fred Van Lente and the great Tom Fowler, Frank Miller's Sin City: A Dame to Kill For, Family Values, That Yellow Bastard (Jim Lee's Deathblow, Lone Wolf and Cub, Lynn Varley, and more), our personal comics
Colm Tóibín on writing his novel Nora Webster – books podcast: The Irish novelist gives an intimate account of how he wrote his most autobiographical novel, to the Guardian book club at a live event recorded in London
iFanboy.com Special Edition Podcast - Tim Seeley of REVIVAL, WITCHBLADE, EXSANGUINE, and BLOODSTRIKE
Ryka Aoki on Poetry, Hawai'i, Judo and Donuts: Writer and poet Ryka Aoki joins us live to talk about her award-winning books and will share passages from her work.
11 O'Clock Comics Episode 220: League of Extraordinary Gentlemen Century 1910/1969/2009 and Black Dossier by Alan Moore and Kevin O'Neill from Top Shelf, Chew by John Layman and Rob Guillory from Image, Warren Ellis and Gary Erskine's Jack Cross out of DC, IDW's KISS #1 by Chris Ryall
11 O'Clock Comics Episode 166: Much doom and gloom and all-around depressing stuff the first hour as we wade hip-deep into The Walking Dead volume 14 from Robert Kirkman and Charlie Adlard, after which we elevate with elaboration on Falling Skies, Will Pfeifer and Jill Thompson's excel
Read More From Amy Hempel
Sing to It: New Stories
Amy Hempel
The Collected Stories of Amy Hempel
Tumble Home: A Novella and Short Stories
The Dog of the Marriage: Stories
The Counterlife: A Novel
Blonde: A Novel
Nobody Move: A Novel
The Gin Closet
The New Yorker Stories
The Best American Short Stories 2013
Property: Stories Between Two Novellas
Night Hawks: Stories
The Ballad of the Sad Cafe
The Statesman and the Storyteller: John Hay, Mark Twain, and the Rise of American Imperialism
Mark Zwonitzer
The Awakening and Selected Stories of Kate Chopin
Paris Was Ours: Thirty-two Writers Reflect on the City of Light
Penelope Rowlands
Because They Wanted To: Stories
Writings from The New Yorker 1925-1976
Liars in Love: Stories
The Echo Maker: A Novel
Richard Powers
Enormous Changes at the Last Minute: Stories
The Angel Esmeralda: Nine Stories
Books: A Memoir
Larry McMurtry
Tree of Smoke: A Novel
The Collected Stories of Lydia Davis
Zero K: A Novel
Eleven Kinds of Loneliness: Stories
Can't and Won't: Stories
So Big: A Novel
Edna Ferber
The Collected Stories of Richard Yates: Short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when he discovers, to his horror, that Emily is the one responsible for hurting Oliver, her son. Turns out that she suffers from a mental disorder, took a knife to her crying baby boy because she thought he was in pain with snakes in his belly. This is done all over the phone, so you don’t see any of this, but from the audio alone, you feel the horror that Joe feels. Henry is actually trying to take Emily to a psychiatric hospital. There’s flaws in all of this because Henry should have called the ambulance and the police. The fact he tries to whisk Emily away to a psychiatric hospital leaving Abby and Oliver by themselves is illogical (all the more so because he would have found that Emily had hurt Oliver). That aside, Joe realises his mistake. When he eventually is able to get a hold of Emily, she’s standing on an overpass overlooking the freeway and you know she is contemplating suicide. Joe pleads with her saying the Abby and Henry needs her, but it is only when he confesses to the shooting of the 19-year old man that Emily pauses.
By confessing his guilt, he saves Emily and later finds out that Oliver has not been killed but is in intensive care. The film ends with Joe calling Rick and telling him to testify to the truth and recant his original statement, which assumes that Joe did everything by the book in the shooting. Joe then calls Katherine Harbor and tells her he’s going to plead guilty to manslaughter.
The pressure valve is released. Though Joe knows he will serve years in prison and not see his daughter, he knows he has taken the correct course and will not be eaten away by guilt.
And thus, the truth has made him free.
Gyllenhaal is in fine form throughout the film. I was unaware at the time that The Guilty is an American remake of a Danish film of the same name. From what I can gather, the Danish original is far superior, but having not seen it, I am free to view the American remake without bias. Through those lens, I enjoyed the thrills this movie delivered.
Previous Post Book Review: Chew (Volume Seven) “Bad Apples” by John Layman and Rob Guillory
Next Post Anime Review: Non Non Biyori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1991 Sandman, by Neil Gaiman and various artists (DC/Vertigo)
1992 Sandman, by Neil Gaiman and various artists (DC/Vertigo)
1993 Sandman, by Neil Gaiman and various artists (DC/Vertigo)
1994 Bone, by Jeff Smith (Cartoon Books)
1995 Bone, by Jeff Smith (Cartoon Books)
1996 Acme Novelty Library, by Chris Ware (Fantagraphics)
1997 Kurt Busiek's Astro City, Kurt Busiek, Brent Anderson, and Will Blyberg (Jukebox Productions/Homage)
1998 Kurt Busiek's Astro City, Kurt Busiek, Brent Anderson, and Will Blyberg (Jukebox Productions/Homage)
1999 Preacher, by Garth Ennis and Steve Dillon (DC/Vertigo)
2000 Acme Novelty Library, by Chris Ware (Fantagraphics)
2001 Top 10, by Alan Moore, Gene Ha, and Zander Cannon (ABC)
2002 100 Bullets, by Brian Azzarello and Eduardo Risso (DC/Vertigo)
2003 Daredevil, by Brian Michael Bendis and Alex Maleev (Marvel)
2004 100 Bullets, by Brian Azzarello and Eduardo Risso (DC/Vertigo)
2005 The Goon, by Eric Powell (Dark Horse)
2006 Astonishing X-Men, by Joss Whedon and John Cassaday (Marvel)
2007 All-Star Superman, by Grant Morrison and Frank Quitely (DC)
2008 Y: The Last Man, by Brian K. Vaughan, Pia Guerra, and Jose Marzan, Jr. (DC/Vertigo)
2009 All-Star Superman, by Grant Morrison and Frank Quitely (DC)
2010 The Walking Dead, by Robert Kirkman and Charles Adlard (Image)
2011 Chew, by John Layman and Rob Guillory (Image)
2012 Daredevil, by Mark Waid, Marcos Martin, Paolo Rivera, and Joe Rivera (Marvel)
2013 Saga, by Brian K. Vaughan and Fiona Staples (Image)
2014 Saga, by Brian K. Vaughan and Fiona Staples (Image)
2015 Saga, by Brian K. Vaughan and Fiona Staples (Image)
2016 Southern Bastards, by Jason Aaron and Jason Latour (Image)
2017 Saga, by Brian K. Vaughan and Fiona Staples (Image)
2018 Monstress, by Marjorie Liu and Sana Takeda (Image)
2019 Giant Days, by John Allison, Max Sarin and Julia Madrigal (BOOM! Box)
2020 Bitter Root, by David Walker, Chuck Brown and Sanford Greene (Image)
2021 Usagi Yojimbo, by Stan Sakai (IDW)
2022 (tie) 
Bitter Root, by David F. Walker, Chuck Brown, and Sanford Greene (Image);
Something Is Killing the Children, by James Tynion IV and Werther Dell’Edera (BOOM! Studios)
Best Finite Series/Limited Series
1988 Watchmen, by Alan Moore and Dave Gibbons (DC)
1989 Silver Surfer, by Stan Lee and Jean "Moebius" Giraud (Marvel)
1991 Give Me Liberty, by Frank Miller and Dave Gibbons (Dark Horse)
1992 Concrete: Fragile Creature, by Paul Chadwick (Dark Horse)
1993 Grendel: War Child, by Matt Wagner and Patrick McEown (Dark Horse)
1994 Marvels, by Kurt Busiek and Alex Ross (Marvel)
1995 Sin City: A Dame to Kill For, by Frank Miller (Dark Horse/Legend)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BookResources produced by Jonah Weiland. Best Comics-Related Book: 75 Years of DC Comics: The Art of Modern Mythmaking by Paul Levitz (Taschen). Best Publication Design: Dave Stevens' The Rocketeer Artist's Edition designed by Randall Dahlk (IDW). Best Anthology: Mouse Guard: Legends of the Guard edited by Paul Morrissey and David Petersen (Archaia). Best Archival Collection/Project - Strips: Archie: The Complete Daily Newspaper Strips, 1946-1948 by Bob Montana edited by Greg Goldstein (IDW). Best Archival Collection/Project - Comic Books: Dave Stevens' The Rocketeer Artist's Edition edited by Scott Dunbier (IDW). Best U.S. Edition of International Material: It Was the War of the Trenches by Jacques Tardi (Fantagraphics). Best U.S. Edition of International Material - Asia: Naoki Urasawa's 20th Century Boys by Naoki Urasawa (Viz Media). Hall of Fame Judges' Choices: Ernie Bushmiller, Jack Jackson, Martin Nodell, Lynd Ward. Hall of Fame Vote Winners: Mort Drucker, Harvey Pekar, Roy Thomas, Marv Wolfman. Spirit of Retailing Award: Comics &amp; Vegetables, Tel Aviv, Israel. Best Writer: Joe Hill Lock &amp; Key (IDW). Best Writer/Artist: Darwyn Cooke Richard Stark's Parker: The Outfit (IDW). Best Short Story: "Post Mortem" by Greg Rucka and Michael Lark in I Am an Avenger #2 (Marvel). Best Single Issue (or One-Shot): Hellboy: Double Feature of Evil by Mike Mignola and Richard Corben (Dark Horse). Best Reality-Based Work: It Was the War of the Trenches by Jacques Tardi (Fantagraphics). Best New Series: American Vampire by Scott Snyder, Stephen King, and Rafael Albuquerque (Vertigo/DC). Best Limited Series or Story Arc: Daytripper by Fabio Moon and Gabriel Ba (Vertigo/DC). Best Continuing Series: Chew by John Layman and Rob Guillory (Image). Best Adaptation from Another Work: The Marvelous Land of Oz by L. Frank Baum, adapted by Eric Shanower and Skottie Young (Marvel). Best Graphic Album - Reprint: Wednesday Comics edited by Mark Chiarello (DC). Best Graphic Album - New: TIE of Return of the Dapper Men by Jim McCann and Janet Lee (Archaia) and Wilson by Daniel Clowes (Drawn &amp; Quarterly).
And Maggie Thompson winning an Eisner? Well, if you check information for the Archie book, you'll discover she wrote the introduction. Woo (as we say) hoo!
Labels: 2011 Eisner Awards, Archie, Maggie Thompson, SDCC, ThompsonMaggie
Steve Borock
OK, time to hit the road, with so many memories still not set down online. Which, of course, means they'll merge into a mass of amorphous thoughts, some of which will remain buried until they emerge days later - but forever unposted. And, of course, there are plans for Things To Do later in the show. For example, tomorrow breakfast will be with Heritage's Steve Borock, whose vast files of facts regarding tips on buying and selling collectibles Valerie and I plan to explore. Steve is one of the experts on the field whose knowledge I depend on - and whose honesty has contined to make him a trusted source. And he loves, loves, loves the field above and beyond any monetary aspects. Oh, and did I mention he's just fun to have breakfast with? (One of the traumas of the show this year: The Marriott no longer serves its banana blueberry oatmeal creme brulee during the days of the convention. Another tradition gone - though it will live on in fond memory.)
Labels: Heritage, SDCC, Steve Borock
Jeff Mariotte
Michael Uslan
Every year, it's the same situation: Sit in the room and post or speed to the con and take more photos and chat with more folks. I'm sure the Internet is packed with reports with crowd-sourcing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