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ro_5" sheetId="5" state="visible" r:id="rId5"/>
    <sheet name="qid_13486_so_1" sheetId="6" state="visible" r:id="rId6"/>
    <sheet name="qid_13486_so_2" sheetId="7" state="visible" r:id="rId7"/>
    <sheet name="qid_13486_so_3" sheetId="8" state="visible" r:id="rId8"/>
    <sheet name="qid_13486_so_4" sheetId="9" state="visible" r:id="rId9"/>
    <sheet name="qid_13486_so_5" sheetId="10" state="visible" r:id="rId10"/>
    <sheet name="qid_13486_support_1" sheetId="11" state="visible" r:id="rId11"/>
    <sheet name="qid_13486_support_2" sheetId="12" state="visible" r:id="rId12"/>
    <sheet name="qid_13486_support_3" sheetId="13" state="visible" r:id="rId13"/>
    <sheet name="qid_13486_support_4" sheetId="14" state="visible" r:id="rId14"/>
    <sheet name="qid_1348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God in Islam
Classified in three groups: essence, attributes. relation
http://hojja-nusreddin.livejournal.com/2519840.html
In Modern Hinduism, Brahman is often considered a monistic deity. Brahman has no names. But each
sect has a large number of deities representing specific characteristics. The normal worship Bajans of
any Hindu sect include the "Namavali" - listing of names. Since it varies with sects and cults here is
one such example.
108 names and titles from the Gaudiya Vaishnavism tradition
1. Achala: Still Lord
2. Achyuta: Infallible Lord
3. Adbhutah: Wonderful God
4. Adidev: The Lord Of The Lords
5. Aditya: The Son Of Aditi
6. Ajanma: One Who Is Limitless And Endless
7. Ajaya: The Conqueror Of Life And Death
8. Akshara: Indestructible Lord
9. Amrit: Heavenly nectar or elixir
10. Anandsagar: Compassionate Lord
11. Ananta: The Endless Lord
12. Anantajit: Ever Victorious Lord
13. Anaya: One Who Has No Leader
14. Aniruddha: One Who Cannot Be Obstructed
15. Aparajeet: The Lord Who Cannot Be Defeated
16. Avyukta: One Who Is As Clear As Crystal
17. Balgopal: The Child Krishna, The All Attractive
18. Balkrishna- The Child Krishna
19. Chaturbhuj: Four-Armed Lord
20. Danavendra: Granter Of Boons
21. Dayalu: Repository Of Compassion
22. Dayanidhi: The Compassionate Lord
23. Devadidev: The God Of The Gods
24. Devakinandan: Son Of Mother Devaki
25. Devesh: Lord Of The Lords
26. Dharmadhyaksha: The Lord OF Dharma
27. Dravin: The one who has no Enemies
28. Dwarkapati: Lord Of Dwarka
29. Gopal: One Who Plays With The Cowherds,
The Gopas
30. Gopalpriya: Lover Of Cowherds
31. Govinda: One Who Pleases The Cows, The
Land And The Entire Nature
32. Gyaneshwar: The Lord Of Knowledge
33. Hari: The Lord Of Nature
34. Hiranyagarbha: The All Powerful Creator
35. Hrishikesh: The Lord Of All Senses
36. Jagadguru: Preceptor Of The Universe
37. Jagadisha: Protector Of All
38. Jagannath: Lord Of The Universe
39. Janardhana: One Who Bestows Boons On One
And All
40. Jayantah: Conqueror Of All Enemies
41. Jyotiraaditya: The Resplendence Of The Sun
42. Kamalnath: The Lord Of Goddess Lakshmi
43. Kamalnayan: The Lord With Lotus Shaped
44. Kamsantak: Slayer Of Kamsa
45. Kanjalochana: The Lotus-Eyed God
46. Keshava: One Who Has Long, Black Matted
47. Krishna: Dark-Complexioned Lord
48. Lakshmikantam: The Lord Of Goddess
49. Lokadhyaksha: Lord Of All The Three Lokas
50. Madan: The Lord Of Love
51. Madhava: Knowledge Filled God
52. Madhusudan: Slayer Of Demon Madhu
53. Mahendra: Lord Of 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contributing to the well-being of our community, we can experience a sense of purpose and fulfillment that leads to inner peace.
The role of meditation in finding inner peace
Meditation plays a crucial role in finding inner peace according to Krishna Bhagwan’s teachings. By quieting the mind and turning our attention inward, we can transcend the constant chatter of thoughts and connect with our true essence.
Through meditation, we can cultivate a state of deep relaxation and inner stillness. This allows us to let go of the stress and worries that often plague our minds and find a sense of peace and calmness. Regular meditation practice can also improve our ability to focus, reduce anxiety and depression, and enhance overall well-being.
Lord Krishna’s 108 Names, Their Meanings 
1) Achala – God Without Any Change
2) Achyuta – Infallible Lord
3) Adbhutah – Wonderful God
4) Adidev – The Lord of the Lords
5) Aditya – The Son of Aditi
6) Ajanma – One Who Is Limitless and Endless
7) Ajaya – The Conqueror of Life and Death
8) Akshara – Indestructible Lord
9) Amrit – Elixir
10) Anandsagar – Compassionate Lord
11) Ananta – The Endless Lord
12) Anantajit – Ever Victorious Lord
13) Anaya – One Who Has No Leader
14) Aniruddha – One Who Cannot Be Obstructed
15) Aparajeet – The Lord Who Cannot Be Defeated
16) Avyukta – One Who Is As Clear As Crystal
17) Balgopal – The Child Krishna,
18) Chaturbhuj- Four-Armed Lord
19) Danavendra- Granter of Boons
20) Dayalu – Repository of Compassion
21) Dayanidhi – The Compassionate Lord
22) Devadidev- The God of the Gods
23) Devakinandan – Son of Mother Devaki
24) Devesh – Lord of the Lords
25) Dharmadhyaksha – The Lord OF Dharma
26) Dravin- The One Who Has no Enemies
27) Dwarkapati- Lord of Dwarka
28) Gopal – One Who Plays With the Cowherds, the Gopas
29) Gopalpriya – Lover of Cowherds
30) Govinda – One Who Pleases the Cows, the Land and the Entire Nati
31) Ganeshwar – The Lord of Knowledge
32) Hari – The Lord of Nature
33) Hiranyagarbha – The All-Powerful Creator
34) Hrishikesh- The Lord of All Senses
35) Jagadguru- Preceptor of the Universe
36) Jagadisha – Protector of All
37) Jagannath – Lord of the Universe
38) Janardhana – One Who Bestows Boons on One And All
39) Jayantah – Conqueror of All Enemies
40) Jvotiraaditya – The Resplendence of the Sun
41) Kamalnath – The Lord of Goddess Lakshmi
42) Kamalnayan – The Lord with Lotus-Shaped Eyes
43) Kamsantak – Slayer of Kamsa
44) Kanjalochana – The Lotus-Eyed God
45) Keshava – One Who Has Long, Black Matted Locks
46) Krishna – Dark-Complexioned Lord
47) Lakshmikantam – The Lord of Goddess Lakshmi
48) Lokadhyaksha – Lord of All the Three Worlds
49) Madan – The Lord of Love
50) Madhava – Knowledge Filled God
51) Madhusudan – Slayer of Demon Madhu
52)Mahendra – Lord of Indira
53) Manmohan – All Pleasing Lord
54) Manohar – Beautiful Lord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vp.5.1 The death of Kansa announced. Earth, oppressed by the Daityas, applies to the gods. They accompany her to Vishnu, who promises to give her relief. Kansa imprisons Vasudeva and Devaki. Vishnu s instructions to Yoganidra.
vp.5.1 Vasudeva formerly married the daughter of Devaka, the illustrious Devaki, a maiden of celestial beauty. After their nuptials, Kansa, the increaser of the race of Bhoja, drove their car as their charioteer. As they were going along, a voice in the sky, sounding aloud and deep as thunder, addressed Kansa, and said, "Fool that you are, the eighth child of the damsel whom you are driving in the car shall take away your life 4!" On hearing this, Kansa drew his sword, and was about to put Devaki to death; but Vasudeva interposed, saying, "Kill not Devaki, great warrior; spare her life, and I will deliver to you every child that she may bring forth." Appeased by which promise, and relying on the character of Vasudeva, Kansa desisted from the attempt.
vp.5.1 [paragraph continues] Let all the gods also, in their own portions, go down to earth, and wage war with the haughty Asuras, who are there incorporate, and who shall every one of them be destroyed. Doubt not of this: they shall perish before the withering glance of mine eyes. This my (black) hair shall be impersonated in the eighth conception of the wife of Vasudeva, Devaki, who is like a goddess; and shall slay Kansa, who is the demon Kalanemi." Thus having spoken, Hari disappeared; and the gods bowing to him, though invisible, returned to the summit of mount Meru, from whence they descended upon earth.
vp.5.1 The Muni Narada informed Kansa that the supporter of the earth, Vishnu, would be the eighth child of Devaki; and his wrath being excited by this report, he placed both Vasudeva and Devaki in confinement. Agreeably to his promise, the former delivered to Kansa each infant as soon as it was born. It is said that these, to the number of six, were the children of the demon Hiranyakasipu, who were introduced into the womb of Devaki, at the command of Vishnu, during the hours of Devaki s repose, by the goddess Yoganidra 24, the great illusory energy of Vishnu, by whom, as utter ignorance, the whole world is beguiled. To her Vishnu said, "Go, Nidra, to the nether regions, and by my command conduct successively six of their princes to be conceived of Devaki. When these shall have been put to death by Kansa, the seventh conception shall be formed of a portion of sesha, who is a part of me; and this you shall transfer, before the time of birth, to Rohini, another wife of Vasudeva, who resides at Gokula. The report shall run, that Devaki miscarries, through the anxiety of imprisonment, and dread of the Raja of the Bhojas. From being extracted from his mother s womb, the child shall be known by the name of Sankarshana, and he shall be valiant and strong, and like the peak of the white mountain in
vp.5.1 bulk and complexion. I will myself become incarnate in the eighth conception of Devaki; and you shall immediately take a similar character as the embryo offspring of Yasoda. In the night of the eighth lunation of the dark half of the month Nabhas, in the season of the rains, I shall be born. You shall receive birth on the ninth. Impelled and aided by my power, Vasudeva shall bear me to the bed of Yasoda, and you to that of Devaki. Kansa shall take you, and hold you up to dash you against a stone; but you shall escape from his grasp into the sky, where the hundred eyed Indra shall meet and do homage to you, through reverence for me, and shall bow before you, and acknowledge you as his sister. Having slain Sumbha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can make some money selling the flags,’ he snapped. His family members knew that, when he was in this mood, it was better to listen to him, rather than risk a painful thrashing.  Sleeping on the pavement was not easy, one had to be careful not to run on to the street, and fall in front of the speeding cars. Not that the car drivers cared. No one cared if a beggar got hit; they were not supposed to be there in the first place. The cars would simply go around the body and disappear down the road.StreetChildren
‘Start working on the flags,’ Hari repeated. He had taken out the basket, which already had the flags they had completed the previous day, and had started his work. The flags, Hari was referring to were miniature  copies of the national flags that the family had been making for the past two days. They were  provided plastic sheets in three colors, white, saffron and green. While Hari had cut the sheets into strips, Devaki had chopped up thin bamboo sticks, on which these flags were to be made. The children helped stick them. The first few had been wrongly done, and both Devi and Ram had some fun with the glue on their hands, but a few abuses and some boxed ears later they had become serious and had quietly made helped with the flags as per Hari’s instructions.
‘The color on the top is Saffron, next comes the white and then green. First, stick the three colors, then roll them on the bamboo stick. Then put them out to dry. Finally, you stick this little circle in the center of the white band.’ There was one sheet, which only had small circles that Hari had carefully cut out and put into a plastic box. The previous day the family made  more than a hundred flags. The neatly made flags were  arranged in a basket. There were still two sheets of plastic left. That meant about fifty more flags to be made, and Hari wanted the work to start immediately.
The Seth or vendor, who had given Hari the sheets of color plastic had been very specific with his requirement. In exchange for the plastic sheets and the bamboo sticks he expected at least a hundred flags. Hari and his family could sell them once they were complete and whatever the price; he sold them for the vendor got a commission of one rupee per flag. It was good business for the family, as the flags sold at five rupees each. Even after paying of the vendor his commission of one rupee on each flag, there would still be four rupees to be made. If all the flags were sold that would mean an earning of four hundred rupees.
Hari couldn’t remember the last time he had seen a hundred rupee note. It may have been the time he had worked as a laborer, lifting sacks of rice at the railway station. That was five years back, but then he had met with an accident. He has slipped one day, and the heavy sack had landed on his leg and fractured it in two places. The leg had healed, but he still limped around and was not able to lift heavy weights. It was while he was recovering in the government hospital that he had met Devaki,  who was a sweeper there. He saved  her from the advances of one of the security guards. The guard, who got a punch on his nose, for his behavior,  though had good connections in the hospital management. Using his clout, he got  Devaki sacked. Hari, was also asked to leave, he was told that his leg had healed and that if he wanted any extra treatment, he would have to pay a lot more. Hari, who had already exhausted the little money he had saved from lifting sacks, had no option but to leave the hospital. On the way out he met  Devaki. She was an orphan just like Hari and with nowhere else to go to the two took up residence in a corner of the pavement.  They had never married formally, not that anyone cared. The children had come over the years, while the couple worked in the bungalows and hotels, they somehow managed to survive.
‘Get up before people start coming. Don’t think we would be the only one’s selling flags today,’ Hari told his kids as they rubbed the sleep from their eyes. Sleep came easily when you lived on the streets. After a day of begging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The epics teach us that often, what matters is not the family you are born into, but the people you choose to make your family.
Here are some examples from the Ramayana that indicate blood relations are secondary to relationships of choice. Ram and Lakshman were not born to the same mother. Their mothers were Kaushalya and Sumitra respectively. In fact, Lakshman had a twin brother by the name of Shatrughna but he preferred the company of Ram, the eldest of the four sons of Dashrath. Lakshman’s devotion to Ram lasted a life time, with him choosing to follow Ram into exile and even into war. At no point in the Ramayana is Lakshman’s love for this elder brother in question because they are not related by blood.
And here is another interesting fact – Dashrath was not the biological father of any of his sons. Ram, Bharat, Shatrughan and Lakshman were born after the king gave his three wives kheer that came from a yajna conducted by Rishyaringa.
In the Mahabharata, none of the Pandavas — the five-brother team named after their father Pandu — were actually the sons of Pandu. Though Pandu acknowledged them as his sons and legitimate successors, all the five brothers had different biological fathers. Yudhisthira was the son of Yamraj, the god of death and truth. Bhima was the son of Vayu, the wind god. Arjuna’s biological father was Indra, the ruler of Amaravati. And these three were only the sons of Kunti – Pandu’s first wife. His second wife Madri gave birth to two sons – Nakul and Sahdev, both of whom had the Ashwin twins for fathers. Not only were the Pandavas not related to Pandu by blood, we might even say that the elder three were not related to the youngest two. What brought the 5 heroes of the Mahabharata together was the name of Pandu and the will of Kunti.
Also in the Mahabharata, Krishna and Balram were not related to each other by blood. Krishna was the biological son of Devaki while Balram was born to Rohini. Despite this, Krishna and Balram remained close for their entire lives.
In the Ramayana, Vibheeshan was the blood brother of Ravana and yet he parted ways with his family and his people to side with Ram and the vaanaras.
Let us move ahead and leave family ties behind. Let us talk about caste. Despite India being nearly seventy years into independence, we are still often told that caste matters. That the caste we are born into determines the shape your life will take. And yet, the epics are full of examples that say it is the individual’s action and not his birth that determines his destiny.
Valmiki, the author of the Ramayana, was a Dasyu – a forest bandit – and not a Brahmin. But he is acknowledged as a poet and sage today because of his work – the Ramayana. It was not his birth, but his choices that elevated him.
The composer of the Mahabharata — Ved Vyasa — was also not of high birth. His father was a sage by the name of Parahar. But his mother was a fisherwoman by the name of Matsyagandha. Despite this, he is known as one of the most illustrious poets.
Hanuman, perhaps one of the most beloved gods of the Hindu pantheon, was part of a forest tribe and hence, had no caste. He was part of vanara society that lived in the forests, far from the urban culture where varna vyavastha was prevalent. This never affected his acceptability among Hindus. If anything, he holds a more exalted position than many higher deities.
Ravana, the villain of the Ramayana, was the son of Sage Vishrava, a Brahmin. Yet he is known to be a dastardly villian whose ill-deeds caused him to be eventually slain by Ram.
Karna, the son of Surya the Son god, lived his whole life as a soot-putra despite being of royal and divine lineage.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(Radha). In Vishnu Puran, “When Vishnu is 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