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ro_5" sheetId="5" state="visible" r:id="rId5"/>
    <sheet name="qid_13845_so_1" sheetId="6" state="visible" r:id="rId6"/>
    <sheet name="qid_13845_so_2" sheetId="7" state="visible" r:id="rId7"/>
    <sheet name="qid_13845_so_3" sheetId="8" state="visible" r:id="rId8"/>
    <sheet name="qid_13845_so_4" sheetId="9" state="visible" r:id="rId9"/>
    <sheet name="qid_13845_so_5" sheetId="10" state="visible" r:id="rId10"/>
    <sheet name="qid_13845_support_1" sheetId="11" state="visible" r:id="rId11"/>
    <sheet name="qid_13845_support_2" sheetId="12" state="visible" r:id="rId12"/>
    <sheet name="qid_13845_support_3" sheetId="13" state="visible" r:id="rId13"/>
    <sheet name="qid_13845_support_4" sheetId="14" state="visible" r:id="rId14"/>
    <sheet name="qid_1384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The King converted to Catholicism in 1593, and eventually defeated de Mercour in 1598, gaining control of the fort. The fort was extended in 1616-1636, during the reign of King Louis XIII. In 1836 Louis Napoleon, the future Emperor Napoleon III, was a prisoner in the citadel. Later prisoners included 1836, Communards and members of the French Resistance, among others.
Today, the citadel houses four museums:
Museum of the French East India Company (Musée de la Compagnie des Indes)
Museum of Naval Weapons (Musée des Armes Navales)
Museum of Port-Louis and the Citadel (Musée de Port-Louis et de la Citadelle)
Related Research Articles
Toulon is a city on the French Riviera and a large port on the Mediterranean coast, with a major naval base. Located in the Provence-Alpes-Côte d'Azur region, Toulon is the capital of the Var department.
Brest is a port city in the Finistère département in Brittany. Located in a sheltered bay not far from the western tip of the peninsula, and the western extremity of metropolitan France, Brest is an important harbour and the second French military port after Toulon. The city is located on the western edge of continental Europe. With 142,722 inhabitants in a 2007 census, Brest is at the centre of Western Brittany's largest metropolitan area, ranking third behind only Nantes and Rennes in the whole of historic Brittany, and the 19th most populous city in France; moreover, Brest provides services to the one million inhabitants of Western Brittany. Although Brest is by far the largest city in Finistère, the préfecture of the department is the much smaller Quimper.
Question: What is the population of Brest according to a 2007 census? Answer: 142,722 inhabitants
Question: When was the French East India Company established at Port-Louis? Answer: 1664
Question: Which city is the capital of the Var department and has a major naval base? Answer: Toulon
Question: What was the fort extended during the reign of King Louis XIII? Answer: The Fuerte de Aguila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the countries that opposed the Axis powers during the Second World War . Former Axis states contributing to the Allied victory are not considered Allied states...
 cause and was rearmed on 30 May 1943. On 17 July 1943, Suffren rescued survivors of the torpedoed ship City of Canton, off Beira, Mozambique
Beira, Mozambique
Beira is the second largest city in Mozambique. It lies in the central region of the country in Sofala Province, where the Pungue River meets the Indian Ocean. Beira had a population of 412,588 in 1997, which grew to an estimated 546,000 in 2006...
Postwar service
Suffren reentered service with the French Navy after World War II. She was alleged to have participated in the bombing of the Vietnam
Vietnam – sometimes spelled Viet Nam , officially the Socialist Republic of Vietnam – is the easternmost country on the Indochina Peninsula in Southeast Asia. It is bordered by China to the north, Laos to the northwest, Cambodia to the southwest, and the South China Sea –...
ese port of Haiphong
, also Haiphong, is the third most populous city in Vietnam. The name means, "coastal defence".-History:Hai Phong was originally founded by Lê Chân, the female general of a Vietnamese revolution against the Chinese led by the Trưng Sisters in the year 43 C.E.The area which is now known as Duong...
 on 23 November 1946, resulting in over two thousand casualties and contributing to the start of the First Indochina War
First Indochina War
The First Indochina War was fought in French Indochina from December 19, 1946, until August 1, 1954, between the French Union's French Far East...
On 1 October 1947, after almost twenty years of service, Suffren was decommissioned, and was used as a hulk in Toulon
Toulon is a town in southern France and a large military harbor on the Mediterranean coast, with a major French naval base. Located in the Provence-Alpes-Côte-d'Azur region, Toulon is the capital of the Var department in the former province of Provence....
. She was renamed Océan in 1963, and was ultimately broken up in 1974.
External links
The source of this article is wikipedia, the free encyclopedia.  The text of this article is licensed under the GFDL.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 dropping the aristocratic "de" from his name and was able to continue his service in the Navy when other aristocratic officers were purged. He served during several battles, and was promoted to Rear Admiral
Rear Admiral
Rear admiral is a naval commissioned officer rank above that of a commodore and captain, and below that of a vice admiral. It is generally regarded as the lowest of the "admiral" ranks, which are also sometimes referred to as "flag officers" or "flag ranks"...
 in 1796 as a result of this.
At the Battle of the Nile
Battle of the Nile
The Battle of the Nile was a major naval battle fought between British and French fleets at Aboukir Bay on the Mediterranean coast of Egypt from 1–3 August 1798...
 in 1798 he was in command of the rear division. His ship, Guillaume Tell, was one of only two French ships of the line to escape the defeat. He was captured soon afterwards when the British took the island of Malta
Malta , officially known as the Republic of Malta , is a Southern European country consisting of an archipelago situated in the centre of the Mediterranean, south of Sicily, east of Tunisia and north of Libya, with Gibraltar to the west and Alexandria to the east.Malta covers just over in...
, but he was soon released. He was criticised for not engaging the British at the Nile, but Napoleon considered him a "lucky man" and his career was not affected.
In 1804, Napoleon
Napoleon I of France
Napoleon Bonaparte was a French military and political leader during the latter stages of the French Revolution.As Napoleon I, he was Emperor of the French from 1804 to 1815...
 ordered Villeneuve, now a Vice Admiral
Vice Admiral
Vice admiral is a senior naval rank of a three-star flag officer, which is equivalent to lieutenant general in the other uniformed services. A vice admiral is typically senior to a rear admiral and junior to an admiral...
 stationed at Toulon
Toulon is a town in southern France and a large military harbor on the Mediterranean coast, with a major French naval base. Located in the Provence-Alpes-Côte-d'Azur region, Toulon is the capital of the Var department in the former province of Provence....
, to escape from the British blockade, overcome the British fleet in the English Channel
English Channel
The English Channel , often referred to simply as the Channel, is an arm of the Atlantic Ocean that separates southern England from northern France, and joins the North Sea to the Atlantic. It is about long and varies in width from at its widest to in the Strait of Dover...
, and allow the planned invasion of Britain to take place. To draw off the British defences, Villeneuve was to sail to the West Indies, where it was planned that he would combine with the Spanish fleet and the French fleet from Brest
Brest, France
Brest is a city in the Finistère department in Brittany in northwestern France. Located in a sheltered position not far from the western tip of the Breton peninsula, and the western extremity of metropolitan France, Brest is an important harbour and the second French military port after Toulon...
, attack British possessions in the Caribbean, before returning across the Atlantic to destroy the British Channel squadrons and escort the Armée d'Angleterre from their camp at Boulogne
Boulogne-sur-Mer
-Road:* Metropolitan bus services are operated by the TCRB* Coach services to Calais and Dunkerque* A16 motorway-Rail:* The main railway station is Gare de Boulogne-Ville and located in the south of the city....
 to victory in England.
Prelude to the battle
After an abortive expedition in January, Villeneuve finally left Toulon on 29 March 1805 with eleven ships of the line. He evaded Nelson's blockade, passed the Strait of Gibraltar
Strait of Gibraltar
The Strait of Gibraltar is a narrow strait that connects the Atlantic Ocean to the Mediterranean Sea and separates Spain in Europe from Morocco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2026-05-19T22:41:00Z</dcterms:modified>
</cp:coreProperties>
</file>