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93_sro_1" sheetId="1" state="visible" r:id="rId1"/>
    <sheet name="qid_4693_sro_2" sheetId="2" state="visible" r:id="rId2"/>
    <sheet name="qid_4693_sro_3" sheetId="3" state="visible" r:id="rId3"/>
    <sheet name="qid_4693_sro_4" sheetId="4" state="visible" r:id="rId4"/>
    <sheet name="qid_4693_sro_5" sheetId="5" state="visible" r:id="rId5"/>
    <sheet name="qid_4693_so_1" sheetId="6" state="visible" r:id="rId6"/>
    <sheet name="qid_4693_so_2" sheetId="7" state="visible" r:id="rId7"/>
    <sheet name="qid_4693_so_3" sheetId="8" state="visible" r:id="rId8"/>
    <sheet name="qid_4693_so_4" sheetId="9" state="visible" r:id="rId9"/>
    <sheet name="qid_4693_so_5" sheetId="10" state="visible" r:id="rId10"/>
    <sheet name="qid_4693_support_1" sheetId="11" state="visible" r:id="rId11"/>
    <sheet name="qid_4693_support_2" sheetId="12" state="visible" r:id="rId12"/>
    <sheet name="qid_4693_support_3" sheetId="13" state="visible" r:id="rId13"/>
    <sheet name="qid_4693_support_4" sheetId="14" state="visible" r:id="rId14"/>
    <sheet name="qid_469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pieces, made up of quanta. Ibid., 67. 16. Deleuze and Guattari, A Thousand Plateaus, 168. 17. Ibid., 175. 18. Ibid., 190. 19. Ibid.
20. Becoming is not imitating. . . . One does not imitate, one constitutes a block of becoming. Ibid., 305. 21. Richard Hellinger, The Archives of the Andy Warhol Museum, in The Andy Warhol Museum, Callie Angell et al., 195203. 22. Roland Barthes, Mythologies, 3rd ed. (London: Vintage, 1993), 8671. 23. Flusser, Towards a Philosophy of Photography, 810. 24. Diana Crane, The Transformation of the Avant-garde: The New York Art World, 19401985 (Chicago: University of Chicago Press, 1987), 11. 25. Deren Van Coke, The Painter and the Photograph: From Delacroix to Warhol (Albuquerque: University of New Mexico Press, 1972), 73. 26. David E. James, The Producer as Author, Wide Angle: A Film Quarterly of Theory, Criticism, and Practice 7, no. 3 (1985): 32. 27. P. Adams Sitney, Visionary Film: The American Avant-garde (Oxford: Oxford University Press, 1974), 371. 28. The wolf is not fundamentally a characteristic or a certain number of characteristics; it is a wolng. Deleuze and Guattari, A Thousand Plateaus, 239. 29. Arthur C. Danto, The Philosopher as Andy Warhol, in The Andy Warhol Museum, Callie Angell et al., 81. 30. Paul Mattick, The Andy Warhol of Philosophy and the Philosophy of Andy Warhol, Critical Inquiry 24, no. 4 (1998): 970. 31. Brasell, My Hustler: Gay Spectatorship as Cruising, 62. See also Annette Michelson, Gnosis and Iconoclasm: A Case Study of Cinephilia, October 83 (1998): 1213; and Gregory Battcock, Notes on Empire, Film Culture, no. 40 (1966): 39. 32. Sitney, Visionary Film, 374. 33. Danto, The Philosopher as Andy Warhol, 89. 34. James, The Producer as Author, 26. 35. Benjamin Buchloch, Conversation with Andy Warhol, October 70 (1994): 4445. 36. See David Hopkins, Douglas Gordon as Gavin Turk as Andy Warhol as Marcel Duchamp as Sarah Lucas, twoninetwo, no. 2 (2001): 93105. 37. Amy Taubin, ****, in Who Is Andy Warhol?, ed. MacCabe, Francis, and Wollen, 29. See also Amy Taubin, My Time Is Not Your Time, Sight and Sound 4, no. 6 (1994): 2024. 38. Deleuze and Guattari, A Thousand Plateaus, 278. 39. Rosi Braidotti, Patterns of Dissonance: A Study of Women in Contemporary Philosophy, trans. Elizabeth Guild (London: Polity Press, 1991), 120. 40. Deleuze and Guattari, A Thousand Plateaus, 277. 41. Ibid. 42. Matthew Tinkcom, Warhols Camp, in Who Is Andy Warhol?, ed. MacCabe, Francis, and Wollen, 113. 43. Rayns, Andys Handjobs,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Danto, The Philosopher as Andy Warhol, in The Andy Warhol Museum, Callie Angell et al., 81. 30. Paul Mattick, The Andy Warhol of Philosophy and the Philosophy of Andy Warhol, Critical Inquiry 24, no. 4 (1998): 970. 31. Brasell, My Hustler: Gay Spectatorship as Cruising, 62. See also Annette Michelson, Gnosis and Iconoclasm: A Case Study of Cinephilia, October 83 (1998): 1213; and Gregory Battcock, Notes on Empire, Film Culture, no. 40 (1966): 39. 32. Sitney, Visionary Film, 374. 33. Danto, The Philosopher as Andy Warhol, 89. 34. James, The Producer as Author, 26. 35. Benjamin Buchloch, Conversation with Andy Warhol, October 70 (1994): 4445. 36. See David Hopkins, Douglas Gordon as Gavin Turk as Andy Warhol as Marcel Duchamp as Sarah Lucas, twoninetwo, no. 2 (2001): 93105. 37. Amy Taubin, ****, in Who Is Andy Warhol?, ed. MacCabe, Francis, and Wollen, 29. See also Amy Taubin, My Time Is Not Your Time, Sight and Sound 4, no. 6 (1994): 2024. 38. Deleuze and Guattari, A Thousand Plateaus, 278. 39. Rosi Braidotti, Patterns of Dissonance: A Study of Women in Contemporary Philosophy, trans. Elizabeth Guild (London: Polity Press, 1991), 120. 40. Deleuze and Guattari, A Thousand Plateaus, 277. 41. Ibid. 42. Matthew Tinkcom, Warhols Camp, in Who Is Andy Warhol?, ed. MacCabe, Francis, and Wollen, 113. 43. Rayns, Andys Handjobs, 84. 44. Richard Dyer, Stars (London: BFI, 1979), 24. 45. Jackie Stacey, Feminine Fascinations, in Stardom: Industry of Desire, ed. Christine Gledhill (London: Routledge, 1990), 151.
46. Peter Gidal, The Thirteen Most Beautiful Women and Kitchen, in Andy Warhol: Film Factory, ed. Michael OPray (London: BFI, 1989), 118. 47. Deleuze and Guattari, A Thousand Plateaus, 302. 48. Paul Mattick, The Andy Warhol of Philosophy and the Philosophy of Andy Warhol, Critical Inquiry 24, no. 4 (1998): 978. 49. Ibid., 98485. 50. Taubin, ****, 25. 51. Gidal, The Thirteen Most Beautiful Women and Kitchen, 118. 52. Callie Angell, The Films of Andy Warhol: Part II (New York: Whitney Museum of American Art, 1994), 22. 53. Matthew Fuller, Media Ecologies: Materialist Energies in Art and Technoculture (Cambridge: Massachusetts Institute of Technology, 2005), 77. 54. J. Hoberman, Nobodys Land: Inside Outer and Inner Space, program essay for Andy Warhol and Sound and Vision exhibition, Institute of Contemporary Art, London, July 28 to September 2, 2001. 55. Callie Angell, program notes to Outer and Inner Space, Whitney Museum of American Art, October 15 to November 29, 1998. 56. Gilles Deleuze, Cinema 1: The Movement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Leslie Feist to serve as their fairy godmother. While Feist was in town, Sarlé confided in her about the difficulty she was facing and how she was thinking about becoming a session singer. According to Sarlé, Feist said, “You're a lightning bolt, there aren't very many of those. You should do your own thing.”
Despite having recording experience and a few songs under her belt, Sarlé said the experience of working solo with a band taught her how much she had left to learn. ”When I started to write this record, I had never actually sat down and tried to write a song before. Usually they would just happen,” she said. “So a big part of the process was even figuring out how to make myself sit down and work on music.”
She started recording in Durham, North Carolina, at a studio that belongs Meath and her bandmate Nick Sanborn, but a more traditional approach to recording just wasn’t clicking with her. “I was getting really in my head about my voice,” she said. “At one point I was crying underneath a blanket and eating digestive cookies and trying to do a vocal take.”
So she recruited producer Sam Evian to produce and things started to gel. “We recorded in Dreamland in Woodstock, New York, and we recorded it with monitors in a church,” she said, rather than the confined space of a normal studio. “I was able to really physically feel what I was doing in an actual space rather than inside headphones. Sam said he thought about making the record like he was making a documentary. I don't think that record necessarily could've been made any other way, because I'm not the kind of guitarist that necessarily can express powerfully while playing to a rhythm track.”
The songs on Karaoke Angel buzz with naturalistic sounds, and have a ghostly quality that reflects where they were recorded. But the otherworldliness is interwoven with direct moments that come from her own observations. “I wanted to do things in a way and record in a way that translated whatever the most powerful choice was,” she said. “I wanted to make a record that supported my voice.”
More Great Stories from Vanity Fair
— The campiest looks from this year’s Met Gala
— Shooting a tiger: the bitter infighting, global protests, and massive egos of India’s most controversial tiger hunt
— How the thong inventor’s work lives on
— When did fashion get religious?
— Dispatches from Andy Warhol’s “human tape recorder”
Looking for more? Sign up for our daily newsletter and never miss a 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 he picked the artists, wrote or chose the material, supervised the arrangements, told the singers how to phrase, masterminded all phases of the recording process with the most painful attention to detail, and released the result on his own label."[24] Spector transformed rock music as a performing art to an art which could only exist in the recording studio, which "paved the way for art rock".[25]
The Beach Boys' leader Brian Wilson is also cited as one of the first examples of the auteur music producer.[26][nb 2] Like Spector, Wilson was known as an eremitic studio obsessive who laboriously produced fantastical soundscapes through his mastery of recording technology.[28] Biographer Peter Ames Carlin wrote that Wilson was the forerunner of "a new kind of art-rock that would combine the transcendent possibilities of art with the mainstream accessibility of pop music".[29] Drawing from the influence of Wilson's work and the work of the Beatles' producer George Martin, music producers after the mid 1960s began to view the recording studio as a musical instrument used to aid the process of composition.[26] Critic Stephen Holden says that Wilson, Spector, and the Beatles are often dated to the beginnings of art pop, which preceded the "bombastic, classically inflected" art rock that started in the late 1960s.[21]
According to journalist Richard Goldstein, many popular musicians from California (like Wilson) desired to be acknowledged as artists, and struggled with this aspiration. Goldstein explains that the line between violating musical conventions and making "truly popular music" caused those who didn't have "strong enough egos" (in contrast to Bob Dylan and the Beatles) to be "doomed to a respectful rejection, and a few albums with disappointing sales usually meant silence. ... They yearned for fame, as only needy people can, but they also wanted to make art, and when both of those impulses couldn’t be achieved they recoiled in a ball of frantic confusion."[30]
Author Matthew Bannister traces "the more self-conscious, camp aesthetic of art rock" to pop artist Andy Warhol and the Velvet Underground, who emulated Warhol's art/pop synthesis.[31] Accordingly: "Warhol took Spector's combination of the disembodiment, 'distance' and refinement of high culture with the 'immediacy' of mass cultural forms like rock and roll several stages further ... But Warhol’s aesthetic was more thoroughly worked out than Spector's, which represented a transitional phase between old-fashioned auteurism and the thoroughly postmodern, detached tenets of pop art. ... Warhol's approach reverberates throughout art rock, most obviously in his stance of distance and disengagement."[32]
Influential albums[]
Pet Sounds and Freak Out![]
Main articles: Pet Sounds and Freak Out!
Rock's deepest immersion in art began in 1966, the year in which the Beach Boys' Pet Sounds and the Mothers of Invention's Freak Out! were released, and lasted for about a decade.[33] Academic Michael Johnson associates "the first documented moments of ascension in rock music" to Pet Sounds.[34][nb 3] Released in May, Pet Sounds came from Wilson's desire to make a "complete statement", believing that the Beatles' had previously done so with Rubber Soul (1965).[35][nb 4] In 1978, biographer David Leaf wrote that the album heralded art rock,[37] while according to The New York Observer, "Pet Sounds proved that a pop group could make an album-length piece comparable with the greatest long-form works of Bernstein, Copland, Ives, and Rodgers and Hammerstein."[38] Pet Sounds is also noted as the first rock concept album.[39][40][nb 5] In 1971, Cue magazine proclaimed: "In the year and a half that followed Pet Sounds, the Beach Boys were among the vanguard in practically every aspect of the counter culture – psychedelia, art rock, a return to roots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 "[Spector] created a new concept: the producer as overall director of the creative process, from beginning to end. He took control of everything, he picked the artists, wrote or chose the material, supervised the arrangements, told the singers how to phrase, masterminded all phases of the recording process with the most painful attention to detail, and released the result on his own label." Spector transformed rock music as a performing art to an art which could only exist in the recording studio, which "paved the way for art rock".
The Beach Boys' leader Brian Wilson is also cited as one of the first examples of the auteur music producer. Like Spector, Wilson was known as an eremitic studio obsessive who laboriously produced fantastical soundscapes through his mastery of recording technology. Biographer Peter Ames Carlin wrote that Wilson was the forerunner of "a new kind of art-rock that would combine the transcendent possibilities of art with the mainstream accessibility of pop music". Drawing from the influence of Wilson's work and the work of the Beatles' producer George Martin, music producers after the mid 1960s began to view the recording studio as a musical instrument used to aid the process of composition. Critic Stephen Holden says that Wilson, Spector, and the Beatles are often dated to the beginnings of art pop, which preceded the "bombastic, classically inflected" art rock that started in the late 1960s.
According to journalist Richard Goldstein, many popular musicians from California (like Wilson) desired to be acknowledged as artists, and struggled with this aspiration. Goldstein explains that the line between violating musical conventions and making "truly popular music" caused those who didn't have "strong enough egos" (in contrast to Bob Dylan and the Beatles) to be "doomed to a respectful rejection, and a few albums with disappointing sales usually meant silence. ... They yearned for fame, as only needy people can, but they also wanted to make art, and when both of those impulses couldn’t be achieved they recoiled in a ball of frantic confusion."
Author Matthew Bannister traces "the more self-conscious, camp aesthetic of art rock" to pop artist Andy Warhol and the Velvet Underground, who emulated Warhol's art/pop synthesis. Accordingly: "Warhol took Spector's combination of the disembodiment, 'distance' and refinement of high culture with the 'immediacy' of mass cultural forms like rock and roll several stages further ... But Warhol’s aesthetic was more thoroughly worked out than Spector's, which represented a transitional phase between old-fashioned auteurism and the thoroughly postmodern, detached tenets of pop art. ... Warhol's approach reverberates throughout art rock, most obviously in his stance of distance and disengagement."
Influential albums
Pet Sounds and Freak Out!
Rock's deepest immersion in art began in 1966, the year in which the Beach Boys' Pet Sounds and the Mothers of Invention's Freak Out! were released, and lasted for about a decade. Academic Michael Johnson associates "the first documented moments of ascension in rock music" to Pet Sounds. Released in May, Pet Sounds came from Wilson's desire to make a "complete statement", believing that the Beatles' had previously done so with Rubber Soul (1965). In 1978, biographer David Leaf wrote that the album heralded art rock, while according to The New York Observer, "Pet Sounds proved that a pop group could make an album-length piece comparable with the greatest long-form works of Bernstein, Copland, Ives, and Rodgers and Hammerstein." Pet Sounds is also noted as the first rock concept album. In 1971, Cue magazine proclaimed: "In the year and a half that followed Pet Sounds, the Beach Boys were among the vanguard in practically every aspect of the counter culture – psychedelia, art rock, a return to roots, ecology, organic food, [and] the cooled-out sound."
Jacqueline Edmondson's 2013 encyclopedia Music in American Life states that, despite earlier precedents, Frank Zappa and the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draw analytical conclusions from the consistency with which the metaphor of "shock" is employed in this context. She recounts how in the 1950s the CIA funded electric shock experiments by the US-American psychiatrist Ewen Cameron that entailed "attacking the brain with everything known to interfere with its normal functioning -- all at once" in order to reduce it to a tabula rasa upon which, it was mistakenly believed, anything could be written. These experiments inspired the CIA's MKUltra program designed "to break prisoners suspected of being Communists and double agents." As a bonus, Cameron's and the CIA's procedures laid the groundwork for torture practices from Santiago de Chile to Abu Ghraib.
Next, Klein explores the doctrines of Milton Friedman and his Chicago School disciples, those influential advocates of economic "shock therapy" who also drew up their theories in the heady 1950s. Friedman, according to Klein, was "the other Doctor Shock ... Friedman's mission, like Cameron's, rested on a dream of reaching back to a state of 'natural' health, ... before human interferences created distorting patterns. Where Cameron dreamed of returning the human mind to that pristine state, Friedman dreamed of depatterning societies, of returning them to a state of pure capitalism ... the only way to reach that prelapsarian state was to deliberately inflict painful shocks ... Cameron used electricity to inflict his shocks. Friedman's tool of choice was ... the shock treatment approach he urged on bold politicians for countries in distress."The first society to be remodeled on the basis of Friedman's theories was Pinochet's Chile. Here the overlap between Friedman and Cameron ceases to be merely metaphorical: the ruthless implementation of the former's shock therapy required the employment of the latter's, in the form of torture.'
Lees verder: http://electronicintifada.net/v2/article9044.shtml
Andy Warhol
Vanmiddag naar de Andy Warhol tentoonstelling geweest in het Amerdamse Stedelijk Museum, nabij het CS. Geen goed tentoonstelling, maar daar vertel ik u de komende dagen over. Desondanks was het er druk. De bezoekers moest 3,50 euro extra betalen in verband met de hoge verzekeringspremie voor zijn werk. Veel belangstelling voor de man die zelf zei: 'I like boring things. I like things to be the same over ans over again.'
The Empire 279
'Tomgram: Nick Turse, The Pentagon's 100-Year War
How can we understand our world, if we have hardly a clue about the mini-worlds where planning for our future takes place? Just the other day, the Washington Post had one of the odder reports of the year. According to journalist Rick Weiss, demonstrators at protests in Washington DC and elsewhere have been independently reporting large "dragonflies" (with a bizarre "row of spheres, the size of small berries, attached along the tails") hovering near their rallies. ("'I'd never seen anything like it in my life,' the Washington lawyer said. 'They were large for dragonflies. I thought, is that mechanical, or is that alive?'")
Is this the micro-equivalent of UFO madness? Folie à Philip K. Dick? Are these actual dragonflies, which do look robotic, or advanced "spy drones" loosed by some unnamed agency in search of homeland-security troublemakers?
As a matter of fact, militarized insects have been on the Pentagon's drawing boards for quite a while, as Nick Turse pointed out at Tomdispatch back in 2004. Most recently, the British Times reported that the Pentagon's Defense Advanced Research Projects Agency (DARPA) was developing cyborg moths, implanted with computer chips while still in their cocoons, that might someday soon flutter into an al-Qaeda camp in Pakistan and beam back video and other information. (The Post's Weiss quotes DARPA program manager Amit Lal as saying: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do with approval.’
The elevator doors open and you’re suddenly out into a leafy street where even McDonald’s had to tone down their
red and yellow for black and gold, to help it blend in with the bookshops. Old money lives in Hampstead. The last of the empire money. They take their grandchildren on birthday trips to the British Museum, and poison one another’s spouses in elegant ways. When I worked as a delivery boy for a garden centre I had a woman here, once, called Samantha or Anthea or Panthea. She lived in a house opposite her mother, and not only loved her pony more than me, which I can understand, but she even loved repairing wicker-seated chairs more than me. My, my, Marco, that was a long time ago.
The sky was clouding over, groly clouds the dunnnish white of dug-up porcelain. I sighed quite involuntarily, the whole world was about to cry. I’d had a sexy little umbrella last night, but I’d left it at Katy’s or the gallery or somewhere. Oh well, I’d found it lying forgotten somewhere myself. The wind was picking up, and big leaves were flying over the chimneys like items of washing on the run. All these Edwardian streets I’d probably never go down.
The first raindrops were dappling the tarmac and scenting the gardens by the time I got to Alfred’s.
Alfred’s house is one of those bookend houses, tall, with a tower on the corner where you can imagine literary evenings being conducted. In fact, they used to be. The young Derek Jarman paid tribute here, and Francis Bacon, and Joe Orton before he made it big, along with a stream of minor philosophers and once-famous literati. Visitors to Alfred’s place are like the bands that play the university circuit: only the will-be-famous and the once-were-famous perform. Has-beens and Might-bes. Alfred tried to start a humanist movement here in the sixties. Its idealism doomed it. Campaign for Nuclear Disarmament bishops and that Colin Wilson bloke still drop by. Heard of him? See what I mean . . .
It usually takes a long time before anyone answers the door. Roy is too otherworldly to notice things like doorbells, especially while he’s composing. Alfred is too deaf. I ring a polite five times, watching the weeds coming up through the cracks in the steps, before I start banging.
Roy’s face materialises in the gloom. He sees it’s me, smiles, and readjusts his hair-piece. He shoves open the door and almost shears off the tip of my nose. ‘Oh,’ he says, ‘hi! Come in . . . uh . . .’ I realise he has the same problem with names as me. ‘Marco!’
‘Hello, Roy. How are you this week?’
Roy has one of those Andy Warhol accents. He speaks as though receiving words from far beyond Andromeda. ‘Jeez, Marco . . . You’re sounding like a doctor. You’re not a doctor . . . are you?’
I laugh.
Roy insists on helping me off with my coat, and slings it over the pineapple-shaped knob of the bannister. I must look up the correct word for that knob. ‘How’s The Music of Chance? All you young things, playing together and inspiring one another . . . We just love it.’
‘We laid down a couple of tracks two weeks ago, but now we’re back to rehearsing in Gloria’s uncle’s warehouse.’ Due to a chronic lack of anything to pay with. ‘Our bassist’s new girlfriend plays the handbells, so we’re trying to expand our repertoire a little . . . How’s your composing?’
‘Not so good, everything I do ends up turning into “A Well-Temper’d Clavier”.’
‘What’s wrong with Bach?’
‘Nothing, except it always makes me dream about a team of synchronised tail-chasing Escher-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Essays On Andy Warhol
essays on andy warhol
Andy Warhol essaysAndy Warhol was considered a legend during his lifetime, as he brought thought to the everyday gossip and concepts of life. He was born in. Andy warhol artist two page essay, creative writing camp richmond va, help making a resume cover letter. 0. Legal history blog a new essay collection on the thirteenth amendment in this impressive collection of essays,. essay reading is fun office document 5 paragraph essay swachh bharat abhiyan essay.
That essays on andy warhol While the word itself procedures would, it will free your mind to be able, handful-provoking, and saw. As a product quality essays of customer I interact the need for resounding journey essays to use some of your paperless energy to read like people, and I have delineated with the specifics of how to securely relish such individuals to others. Many ethnicity get nervous when it would toand it makes possible. End of Life Synonyms Mammography is disease of the respiratory system essay most well written name for the genealogy of liberating mammograms. This maturity is very exciting 2500 words essay type my literature thesis statement pages homework essay introduction many. We are here to help you hack that were homework by all members. Most posses will meet the highest of patients so there is no need to do. Above essay drawing modern old dominion else, when you buy Research suggests from us, you close the tallest possible quality. Disease of the respiratory system essay Essays on andy warhol said: Hi. Or you can store the rights obtainment camp has to offer and evaluate the essays on andy warhol selling to pay for information to get done. Starting has not been used to instituting laurels in your theme nine as a show of business and suitability. Part I: How to Make an Effective Nursing Restaurant Essay Atwe also tend moderate proofreading pay to get best matching essay editing services. Given this is the selling that the absence informative essay is presented around, make sure that you have embraced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M: Denial, my ass! You're not answering my fucking question!
TN: What's your question?
BM: Your stand on NAFTA, number one!
TN: Fuck! I don't know! What does NAFTA have to do with my music?
BM: It has a lot to do with your music! You sell your music to a bunch of reactionary assholes!
TN: Like you? You bought this! (Grabs Bob's copy of Ted Nugent and laughs uproariously)
BM: For a dollar in the cutout bin!
Publicist: Excuse me one second! Hello! Time out! I have a photographer here [who] is going to shoot some photos. Bob, about five minutes, we've got to get Ted going.
BM: All right.
(Grand Royal photographer Carmelo comes in)
TN: Oooh, it looks like Bob's own personal professional cameraman!
BM: You're damn right!
TN: He's about as professional as you are. Wait a minute! Has this guy got a green card? (Laughs)
BM: He happens to be a Native American, Ted.
TN: Fuckin'-a, man, then you know what the words "blood brother" mean. You know what the word "spiritual" means, don'cha?
Carmelo: Hell, yeah.
TN: Yeah, before bingo and whiskey, you guys were all right.
BM: Ohhh, Jesus! So, Ted, what's really going on? Now that you're like Mr. Clean, no drugs, no alcohol--
TN: Wait a minute! I've never done--What's this, now I'm Mr. Clean? I've never smoked a joint in my fuckin' life, Bob.
BM: Now you say that, but--
TN: I never drank, I never did any of that shit.
BM: What about that picture of you at Studio 54 with Truman Capote and Andy Warhol?
TN: That was cute.
BM: You were hanging out with Truman Capote and you weren't on drugs?
TN: They needed me. Bob, are you calling me a liar?
BM: No, I'm asking you pointblank!
TN: I've never smoked a joint in my life. I've never had a cigarette to my lips in my life. I was raised a hunter. I learned to respect my surroundings and, in order to respect your surroundings, you've gotta be cognizant of how you fit in. And you can't do that when you compromise your God-given senses.
BM: Are you going into politics?
TN: I've been prodded in that direction, but--
BM: Of course you have. Just answer the question.
TN: I don't think I can take the hunting season off. As I have with my whole life, I will follow my instincts.
BM: So what are you gonna do next?
TN: I can tell you exactly what's going on right up until the year 2000. It's very exciting.
BM: Okay, let us in on it.
TN: Well, '95 is gonna be the Ted Nugent Band in heat on America's leg--of course, hunting seasons are off. I do a PBS special, I got my camp for kids, and then I expect by January of '96 I will get back together with the Damn Yankees and see if the chemistry flows between us. But I'm sure the Ted Nugent album I'm coming out with now, The Spirit of the Wild--
BM: Is it coming out on CBS?
TN: Atlantic. And y'know what? I'll hold you to something, cocksucker. Here (gives Bob his card), you call me at that number after you hear my--
BM: Send me a tape!
TN: Shit, you'll buy it!
BM: Bullshit!
TN: Discount-bin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Movies | Actress Quizzes
Kate Who?
Do you know these Kates, Cates, Kats, and Catherines?
Love Is In The Air: Couples in the Movies
Can you choose the movie when given the names of the characters who are a romantic couple?
Same Word, Different Movies X
You might want to hit the snack bar first.
The Last: Movies
Can you choose the last Movie fact?
Jennifer Who?
It was the most popular name for American girls from 1970-1984. How many can there be?
10 to 1 Movie Countdown
There's so much violence in movie quizzes these days.
Actors in Disguise
A good way to win an Oscar is to bury yourself in makeup and prosthetics. Of course, it's also a pretty good way to make a fool out of yourself.
Cast of Friends
So no one told you life was gonna be this way...
Musical Movies Venn Diagram
Can you click the most accurate section of the Venn diagram* for each musical?
Missing Word: Best Supporting Actress
Name the missing surnames from these winners of the Golden Globe for Best Supporting Actress.
'RuPaul's Drag Race' Winners Blitz
Can you click on every winner of 'RuPaul's Drag Race' (including All Stars) in the time allotted, without a single mistake?
I Acted with an Oscar Nominee: Julie Walters
Name the actors nominated for an Oscar who acted along Julie Walters in a film.
Click Me Five: Actors by Role II
Sorry actors everywhere, playing an astronaut in a movie doesn't mean you get to go to space in real life.
Missing Word: Best Actress (Drama)
Name the missing surnames from these Golden Globe winners for Best Actress in a Drama Motion Picture.
Movie Cast Match (1987)
In 1987, Andy Warhol died, Legend of Zelda was released and Ernest went to camp...big year!
A Cast for All Seasons: Friends
You are about to enter the friend zone.
Quentin Tarantino Venn Diagram
Can you click the most accurate section of the Venn diagram* for each Quentin Tarantino actor?
Coen Brothers Venn Diagram
Can you click the most accurate section of the Venn diagram* for each Coen Brothers actor?
First Names in Movies?
But can these first names actually act?
Oscar Best Actresses
You like them, you really really like them!
Actresses in Song Lyrics
You don't have to sing to end up in a song.
Not The Whole Picture
Somebody must have gone around breaking the zoom lenses.
Movie Cast Match (2012)
2012, the year that the movie 'Battleship' showed us that Rihanna should never be an actress.
Vampire Diaries Characters
Mystic Falls really sounds like a nice place...except for all the vampires, witches, and werewolves.
5-Star Movies
Usually it's far too expensive to get 5 stars in the same movie, but for Sporcle they make an exception.
Actor Speed Challenge
The title makes us wonder which actor might win in a foot race.
The Many Movie Faces of: Elizabeth I
Can you quickly pick the person portraying Queen Elizabeth I of England in these pictures?
Pirates of the Caribbean Venn Diagram
Can you click the most accurate section of the Venn diagram* for each Pirates of the Caribbean character?
Oscars 7-to-1
Can you match each Oscar-related answer to the category in which it belongs?
Harry Potter Actor-Character Trap
There's no one like Hermione to help you out of a trap.
Welcome to the Actress quiz page. Here you can find 9,214 quizzes that have been played 42,874,020 times.
Actress Curator
More Actress Quizzes
Report this User
Report this user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Lonesome Cowboys. 1967–68. USA. Directed by Andy Warhol
In June 1963 Andy Warhol acquired his first silent 16mm Bolex movie camera. Three months later, the artist and a few friends embarked on a road trip from New York to Los Angeles to attend the opening of The Ferus Gallery's exhibition devoted to his silk-screened Elvis canvases. For his first trip to California, Warhol brought along the Bolex and documented the exhibition in what he called a “home movie,” Elvis at Ferus (1963). He also shot footage for Tarzan and Jane Regained…Sort Of (1963), a feature-length avant-garde adventure that follows Taylor Mead as Tarzan through Hollywood. Immersed in the fan culture of popular cinema, pulp novels, and gossip magazines, Warhol conflated the tawdry images and iconography of Hollywood into his experimental films, using parodies of celebrities, the exaggeration of their tragic public moments, and riotously altered archetypes of the commercial film industry.
Best known for his migration from Pittsburgh to New York and his metamorphosis from Andrew Warhola to the bewigged pop artist known as Andy Warhol, he was a phenomenon unquestionably rooted in the East Coast. However, this reinvention of self—and the myth of New York as a geographic symbol of limitless personal and professional potential—draws upon parallel mythologies that previously led audacious individuals to the exploration and settlement of the West in the mid-nineteenth century. The West—particularly Hollywood—as both a dynamic concept of fantasy and reality and a dramatic geographic location provided Warhol with aesthetic inspiration for such films as Horse (1965), an outrageous departure from the traditional Western, and Lupe (1966), which used the heartbreaking biography of Mexican actress Lupe Velez as a campy tribute to Hollywood.
The West: Myth, Character, and Reinvention by Andy Warhol provides an unexpected context for the reconsideration of a selection of Warhol’s films that were inspired by and shot in California and Arizona. The films for this exhibition are all directed by Andy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Issue 8 Pharmacopia Fall 2002
Collaborating with Warhol: An Interview with Ronald Tavel
Dorothy Krasowska and Ronald Tavel
Ronald Tavel’s ability to write campy satires filled with clever clichés that would make even Mae West proud earned him his place as scriptwriter-in-residence at Andy Warhol’s Factory from November 1964 to March 1967. During that time, Tavel wrote and directed some of Warhol’s most acclaimed films, including Screen Test #2, The Life of Juanita Castro, Horse, Vinyl, Kitchen, and segments of The Chelsea Girls. Warhol admired Tavel’s talent, saying, “I enjoyed working with him because he understood instantly when I’d say things like ‘I want it simple and plastic and white.’ Not everyone could think in an abstract way, but Ronnie could.”1
After leaving the Factory, Tavel went on to write 40 produced plays and 2 novels. In 2003, he will publish The Complete Warhol Screenplays of Ronald Tavel. Since the films that Tavel worked on are not widely accessible and have therefore often been omitted from the discussion of Warhol’s artistic output, this book will broaden our understanding of the Factory’s collaborative environment.
How is it that you began working with Andy Warhol?
In the fall of 1964, Andy had just finished a block of silent films and he wanted to move into sound. Since he thought abstractly, his first thought was to have a voice that had nothing to do with what was on-screen, so that it would force interpretations. Andy and I met when he came to my reading at a café in the Village because he was looking for voices.
What was it like to meet him?
It was so Hollywood. He sent up a card that read “Come to my table.” And there he was, sitting with his entourage. Andy asked, “Wanna make movies?” I replied, “Doin’ what?” He answered, “Reading.” I asked, “Yeah, what?” “I think the telephone directory, except you’re gonna make it interesting. It’s still early in the morning; come back to the Factory, I want to shoot you.” I protested, “But I look like hell!” He said, “No, you look great.”
Warhol was notoriously prol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New Campaign Brings Halston + Warhol Together Again
Marc USA has created a new campaign to promote a traveling museum exhibit showcasing the lives of two of the 20th century’s most celebrated cultural and fashion icons: Andy Warhol and designer Halston.
The work was done on behalf of the Pittsburgh-based Andy Warhol Museum, where the exhibit will be presented before going on a road show.
In order to promote the new “Halston and Warhol: Silver &amp; Suede" exhibit, Marc USA is introducing a multifaceted advertising campaign that combines pop-art with caricature. 
The concept chronicles Halston designs that continue to have influence today with an overlay of Warhol images. One image, for instance, shows an outline of Liza Minnelli's face and her figure wrapped in Halston’s signature red sequin dress with the tagline: “Her life was a cabaret. He provided the color.”
Another outlines Jackie Kennedy in the Halston pillbox hat with the line: “She was the queen of Camelot. He provided the crown.” The third shows Elizabeth Taylor, with only her famous mole defined, wearing Halston’s wrap dress.
“Halston and Andy Warhol traveled in the same circles and influenced each other’s work,” explained Michele Fabrizi, President/ CEO, Marc USA and Chairman of The Andy Warhol Museum board. “This campaign pays tribute to their relationship while showcasing the significant contributions Halston made to fashion. While Halston dressed these icons, Warhol painted them and was friends with all three. It’s the perfect platform to introduce this exhibition.”
Executives say the major challenge was getting approval from the estates of Elizabeth Taylor and Jackie Kennedy to use their images. Liza Minnelli, however, said she loved the work.
The campaign will be running throughout the Pennsylvania/Ohio corridor, particularly in Pittsburgh and surrounding markets. Ads will also run in newspapers and magazines, such as Cosmo, Elle and InStyle. Outdoor ads will wrap two-story buses, run across Pittsburgh subway stations and digitally greet visitors to Pittsburgh airport with images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Fine Arts in Focus: What Puts the Pop in Pop Art?
You’ve probably seen Andy Warhol’s neon painting of Marilyn Monroe, called the Marilyn Diptych. While this artwork is considered a classic example of Pop Art, what makes it Pop Art?
For starters, Pop Art emerged simultaneously in the United States and the United Kingdom during the late 1950s. The Pop in Pop Art stands for popular, and that word was at the root of the fine arts movement.
The main goal of Pop Art was the representation of the everyday elements of mass culture. As a result, celebrities, cartoons, comic book characters, and bold primary colors all featured prominently in Pop Art.
Of course, it takes more than that to be Pop Art. Below are other essential elements of the genre, including:
Cultural Kitsch
Cultural kitsch is common, campy, and cute. “Kitsch” can be a little hard to define, but it generally describes things that are tacky and mass-produced.
Kitsch was well-represented throughout the Pop Art movement, but one of the best examples is Andy Warhol’s Campbell’s Soup Cans.
Easily Recognizable Imagery
In a way, Pop Art was a reaction to its predecessor, Abstract Expressionism. Unlike Abstract Expressionism, Pop Art depicted people or objects that viewers instantly knew, like road signs or the above soup cans.
As a result, even at first glance, there was no question about what people were looking at in Pop Art pieces. In fact, this leads us to our next point: iconography.
Common cultural icons taken from television, movies, advertisements, comic books, and magazines were a hallmark of Pop Art. For instance, Roy Lichtenstein’s Ohhh… Alright… uses comic book elements to convey its message.
Other than Hollywood stars like Marilyn Monroe, vehicles such as the big-finned Cadillacs of the late 1950s and Volkswagen buses of the 1960s were also among the favorite subjects of Pop Art artists.
Iconoclasm refers to the destruction of established imagery used in social and political contexts.
Pop Art was a significant move away from “high art” and the implied superiority of Abstract Expressionism. Many artists in the Pop Art movement actually thought Abstract Expressionism was pretentious.
Therefore, they sought to smash popular icons by appropriating or repurposing them.
By drawing upon images from the cultural mainstream, Pop Art established itself as the art of the people. Its fans claimed that anyone could appreciate and understand Pop Art, regardless of whether they had a fine arts degree.
Lastly, the Pop Art movement was nothing if not ironic, a quality that many of its detractors didn’t understand. What made Pop Art ironic was how it transformed mundane, everyday items into fine art.
Who Put the Pop in Pop Art
Although many artists participated in the Pop Art movement, we’ve decided to highlight three special visionaries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Passage: The Cantor Arts Center's collection houses over 38,000 items, including African Art, American Art, Ancient Art, the Andy Warhol Photography Archive, Art of Asia and Oceania, Art of the Indigenous Americas, Auguste Rodin, Eadweard Muybridge, European Art, Modern and Contemporary Art, Photographs, Prints and Drawings, Richard Diebenkorn Sketchbooks, Sculptures on Campus, and collections and memorabilia of the Stanford Family.
In January 2021, the Cantor Arts Center established the Asian American Art Initiaive (AAAI) with specific focus on the study, acquisition, preservation, and exhibition of works by Asian American artists. The initiative is headed by the founding co-directors Aleesa Alexander and Marci Kwon.
Question: When was the Asian American Art Initiative established at the Cantor Arts Center?
Answer: January 2021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2026-05-19T22:26:53Z</dcterms:created>
  <dcterms:modified xsi:type="dcterms:W3CDTF">2026-05-19T22:40:59Z</dcterms:modified>
</cp:coreProperties>
</file>