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33_sro_1" sheetId="1" state="visible" r:id="rId1"/>
    <sheet name="qid_7833_sro_2" sheetId="2" state="visible" r:id="rId2"/>
    <sheet name="qid_7833_sro_3" sheetId="3" state="visible" r:id="rId3"/>
    <sheet name="qid_7833_sro_4" sheetId="4" state="visible" r:id="rId4"/>
    <sheet name="qid_7833_sro_5" sheetId="5" state="visible" r:id="rId5"/>
    <sheet name="qid_7833_so_1" sheetId="6" state="visible" r:id="rId6"/>
    <sheet name="qid_7833_so_2" sheetId="7" state="visible" r:id="rId7"/>
    <sheet name="qid_7833_so_3" sheetId="8" state="visible" r:id="rId8"/>
    <sheet name="qid_7833_so_4" sheetId="9" state="visible" r:id="rId9"/>
    <sheet name="qid_7833_so_5" sheetId="10" state="visible" r:id="rId10"/>
    <sheet name="qid_7833_support_1" sheetId="11" state="visible" r:id="rId11"/>
    <sheet name="qid_7833_support_2" sheetId="12" state="visible" r:id="rId12"/>
    <sheet name="qid_7833_support_3" sheetId="13" state="visible" r:id="rId13"/>
    <sheet name="qid_7833_support_4" sheetId="14" state="visible" r:id="rId14"/>
    <sheet name="qid_7833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forging ahead on gaming with new Arkansas deal
(Oklahoma) -- The Cherokee Nation Tribal Council passed a resolution Monday requesting a joint venture between Cherokee Nation Education Services and the Bureau of...
article Cherokee Nation experiencing Tramadol shortage
(Oklahoma) -- During the Jan. 13 meeting of the Tribal Council’s Health Committee, councilors were told of a medication shortage that could have far-reaching...
article OP/ED: Cherokee Nation increases effort to save historical sites in northeast Oklahoma
(Oklahoma) -- Across Cherokee Nation are places rich in Cherokee history. Whether it is a refreshing spring that supplied Cherokee families with life-sustaining water, a...
article OP/ED: Why Are We Still Arguing Over the Legacy of Cherokee ‘Outlaw’ Ned Christie?
(Oklahoma) -- On the spring evening in 1887 that he arrived in Tahlequah, the capital of the Cherokee Nation, U.S. Deputy Marshal Dan Maples was fatally shot in the...
article Chief Chat: Cherokee Nation increases effort to save historical sites in northeast Oklahoma
article RSU to broadcast Cherokee language course for beginners
(Oklahoma) -- Roger State University’s public TV station will begin broadcasting a Cherokee language educational program Monday, the first televised language...
article Deere seeks support to protect unmarked graves
(Oklahoma) -- A tribal councilor has proposed creating a new program aimed at preserving unmarked Cherokee graves. Dist. 13 Tribal Councilor Joe Deere opened the...
article The fight for Pope County casino license continues
(Arkansas) -- Cherokee Nation and Gulfside Casino Partnership have been battling it out for a license to build a casino in Pope County. Since the beginning of the new...
article Cherokees file to pull out stops on casino
(Arkansas) -- Cherokee Nation Businesses, one of the applicants seeking to build a casino in Pope County, was busy this week trying to clear obstacles in the award of a...
article Cherokee Nation opens Career Services Muskogee field office
(Oklahoma) -- The Cherokee Nation’s Career Services celebrated the opening of a field office on Dec. 13 to better accommodate clients in Muskogee County and...
article Decision on CNB Arkansas gaming license still in limbo
(Arkansas) -- After a court decision forced the cancellation of an Arkansas Racing Commission meeting, Cherokee Nation Businesses is still awaiting the results of legal...
article Cherokee Nation increases effort to save historical sites in northeast Oklahoma
article CN gives nearly $30K to domestic violence, child abuse programs
(Oklahoma) -- Cherokee Nation officials on Dec. 30 donated nearly $30,000 to domestic violence and child abuse advocacy programs serving communities in the Rogers,...
article People to Watch: Chuck Hoskin Jr. finds experience counts in leading Cherokees
(Oklahoma) -- Chuck Hoskin Jr. is new to the job of principal chief of the Cherokee Nation, but he is not new to government, tribal or otherwise. Hoskin succeeded term-...
article Can't grant casino license, state told
(Arkansas) -- A Pulaski County circuit judge granted a temporary restraining order Friday barring the state Racing Commission from issuing a license for a casino in Pope...
article Judge issues temporary restraining order, preventing issue of casino license in Pope County
(Arkansas) -- A judge has issued a temporary restraining order against the Arkansas Racing Commission that prevents it from issuing a casino license in Pope County to...
article Cherokee Nation contributes $30K to domestic violence, child abuse programs
(Oklahoma) -- Cherokee Nation recently donated nearly $30,000 to domestic violence and child abuse advocacy programs serving communities in the Rogers, Nowata, Mayes and...
article Family tree grows for Cherokee who won research service
(Oklahoma) -- Cherokee Nation citizen Faye Askew was familiar with her family tree dating back several generations, but was fascinated to learn where some branches led...
article Application period for casino licenses invalid, judge finds
(Arkansas)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March 1, 1829 to April 30, 1829
The Alabama State Intelligencer established
Date(s): April 10, 1829 Location: TUSCALOOSA, Alabama Tag(s): Arts/Leisure, Education, Urban-Life/Boosterism
In Alabama's new capital of Tuscaloosa, the Alabama State Intelligencer was established on April 10th, 1829. This event was important not only for being the founding of a new paper, but this event also marked the growing role of Tuscaloosa in Alabama. In fact, the capital had recently been moved from Cahaba to Tuscaloosa and in 1829 the legislature met for the first time in the new capital (Alabama:...
The Emigration of the Creek Indians is reported in Cherokee Phoenix and Indians' Advocate
Date(s): April 22, 1829 Location: INDIAN LANDS, Georgia Tag(s): Migration/Transportation, Race-Relations
The Creeks had begun to emigrate in larger numbers in 1829 largely due to the expiration of the annuities that had been paid their nation. In 1820, the Creeks were being paid 25,000, but 22,000 was set to expire in 1829. The Creeks that did emigrate settled in the area of Muskogee County, Oklahoma. In typical U.S. style, 300 US troops were positioned near the peaceful emigrants (Phoenix).&lt;br...
Formation of Nashville and Davidson County Temperance Society
Date(s): April 1829 Location: DAVIDSON, Tennessee Tag(s): Church/Religious-Activity
Many prominent Nashvillians, including Phillip Lindsley, William Hume, and Robert Whyte, formed The Nashville and Davidson County Temperance Society. This society was formed as an auxiliary to the American Temperance Society. The American Temperance Society grew rapidly during this time period and many new auxiliaries appeared. The spread of a national temperance society reveals the growing importance...
Patty Cannon captured
Date(s): March 1829 to April 1829 Location: SUSSEX, Delaware Tag(s): African-Americans, Crime/Violence, Slavery
From 1800-1830 Patty Cannon and other members of her family ran the most notorious slave trading gang in Southern History. Cannon's house straddled the Maryland-Delaware border, and from this base she and her gang would look around for free or enslaved blacks, kidnap them, and then sell them into slavery to Deep South Plantations. This formidable woman, who was notorious for her strength and...
Date(s): January 1829 to April 1829 Location: DAVIDSON, Tennessee Tag(s): Crime/Violence, Urban-Life/Boosterism
When Governor Carroll passed this new “Penitentiary Law,' many considered it to be truly revolutionary. This law completely transformed punishment in the state of Tennessee. For example, whipping posts, stocks, and cropping were abolished. Instead of being put to death for many crimes, hard labor in a penitentiary was now the punishment. Another key component of the law was the formation...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 xml:space="preserve">Or try an Advanced Search
Excluding Text:
The authentic issues below are our most recent additions, with the newest listings appearing 1st. If you would prefer to arrange them by issue date, price, etc., use the Sort Options provided at the top right of the listings.
The authentic issues below are our most recent additions, with the newest listings appearing 1st.&amp;nbsp; If you would prefer to arrange them by issue date, price, etc., use the &lt;em&gt;&lt;strong&gt;Sort Options&lt;/strong&gt;&lt;/em&gt; provided at the top right of the listings.
Web Results (190)
Full Compact
Item Number Issue Date Date of Addition Price Low to High High to Low 10 20 30 40 50 100 200
Ruth slams 3 homers in one World Series game...
THE NEW YORK TIMES, Oct. 7, 1926
* Babe Ruth hits 3 home runs
* World Series of baseball
* New York Yankees
* Best title to be had ?
In the annals of World Series history one of the outstanding events remains Babe Ruth hitting three home runs in the fourth game of the 1926 World Series. That event is reported in this issue, and terrific to have in the New York Times.
The top of the... See More
Item from Catalog 314 (released for January, 2022)...
Added to Catalog 314 after the original version went to print. It is only available on-line.
On the 1929 stock market crash, in the New York Times...
* Stock market crash of 1929 begins
* Eve of the initial great selling spree
The stock market crash of 1929 did much to define America for the next decade, resulting in the Great Depression and all the trauma relating to it. It seemed common for many newspapers to put a positive spin on the on-going tragedy, so front page reports often conflicted w... See More
Amelia Earhart at Muskogee, Oklahoma...
THE NEW YORK TIMES, September 5, 1928
* Aviatrix Amelia Earhart
* Hatbox Field landing
* Muskogee County, Oklahoma
The bottom of page 2 has a very small and discrete heading: "Miss Earhart Lands at Muskogee" First report coverage on Amelia Earhart landing at Hatbox Airfield at Muskogee, Oklahoma
Other news, sports and advertisements of the day. Complete in 56 pages, light toning... See More
Map shows North Carolina... Efforts near New Orleans...
NEW YORK TRIBUNE, May 3, 1862 The front page is dominated by a nice map headed: "SECTION OF NORTH CAROLINA".
A wealth of ftpg. column heads on the Civil War include: "The Capture of Fort Macon" "Official Report" "The Fight Above Elizabeth City" "Capture of New Orleans" "Gen. Butler on Lake Pontchartrain" "Rebel Accounts ... See More
Fugitive slaves... 1862 Savannah, Georgia martial law...
NEW YORK DAILY TRIBUNE, January 24, 1862
* Fugitive slaves
* Savannah, Georgia martial law
* New Bern, North Carolina
This Genuine newspaper has a Wealth of Civil War reporting from during Abraham Lincoln's administration. Among the one column headlines on the Civil War are: "THE RETURN OF FUGITIVE SLAVES", "The President's Position on the Question", "FROM... See More
Fall of New Orleans to the Yankees, in a Confederate newspaper...
DAILY RICHMOND EXAMINER, Virginia, April 30, 1862
* Fall of New Orleans, Louisiana
* Admiral David Farragut
* From the capital of the Confederacy
A very historic report as page 3 contains an early account of the fall of New Orleans to the Yankees, which obviously was a solemn admonition for a Confederate newspaper. The report is taken from Yankee sources with the top of a page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Haskell, Muskogee County, Oklahoma
In 1903, as the work of grading the new Midland Valley Railroad had reached a point about half way between Tulsa and Muskogee, it was observed that on the prairie, just ahead of the , construction camp, was a beautiful site for a town. All of the land belonged to the Creek Indians and something had to be done in order that legal title to town lots might be guaranteed to purchasers. Mr. T. J. Way, one of the pioneers of that section of the country selected an eighty-acre tract belonging to Amos Rolland, a full-blood Creek, and petitioned the secretary of the interior to authorize Rolland to sell it for town site purposes. Mr. Way bought the land and when, after the customary delay of several months, the sale was approved by the Interior Department, the tract was conveyed by Mr. Way to the town site company of which C. N. Haskell, P. B. Hopkins and Walter Eaton were the promoters, and the town of Haskell sprang into existence. Eighty acres was not deemed of sufficient size, however, td build the town, which the promoters had planned, and through the efforts of Mr. J. C. Scully, title was obtained to an adjoining tract which also was platted into town lots. Mr. Scully became the local agent of the Townsite Company, and his profits in selling real estate, together with his later adventure in drilling oil wells, have made him wealthy.
For many years prior to the platting of the town site of Haskell, a country post office, one and a half miles south, called Sawokla, had been maintained. Sawokla also had a store and a cotton gin, but these were all moved to Haskell within a short time after the railroad was completed and Sawokla disappeared from the map.
Two Syrians under the firm name of S. Beshara &amp; Bro. established the first store. in Haskell. With a capital of $140 they erected a tent and installed a small stock of goods. Within a few months a strong prairie wind blew their tent away and in its place they erected a building 10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shots at the men.
Mexican Militias Restore Order in 8 Communities
CHILPANCINGO, Mexico – Hundreds of armed men belonging to community self-defense groups occupied eight small towns near Chilpancingo, capital of the southern Mexican state of Guerrero, and detained a dozen suspected extortionists, a spokesperson for the vigilantes said.
The action was taken due to the “federal government’s poor response” in ensuring the security of the state’s inhabitants, Gonzalo Torres, a coordinator of the Citizen Safety and Justice System, or SSyJC, organization, said Friday.
The vigilantes said they seized control of the towns, all part of the municipality of Chilpancingo, because their residents are the victims of criminal gangs that extort and kidnap business owners.
The SSyJC was founded in Jan. 4, 2013, in the town of Ayutla de los Libres to combat the criminal outfits and has since extended its reach to communities located near the cities of Acapulco and Chilpancingo.
“Our presence here is because citizens in this area asked us to come, because they’re tired of there being extortions, payment of protection money and kidnappings every day,” Torres said.
A federal offensive in that western state began Jan. 13 with an attempt to forcibly disarm militias that arose to defend communities from the Caballeros Templarios (Knights Templar) cartel, but after four people died in a confrontation with soldiers, the Mexican government changed tack in favor of cooperation with the vigilantes.
Mistrust persists, however, and the militias, who get financial backing from business owners tired of paying protection money to the Templarios, say they will hand over their weapons and stand down only after the entire cartel leadership is behind bars.
OK:Evidence Supports Self Defense in Fatal Shooting
An Oktaha man was released Wednesday after being in custody for almost a week on a first-degree murder complaint.
Justin Capps, 18, was being held without bond at the Muskogee County/City Detention Facility for allegedly shooting and killing Richard Kosterlitzky, 30, on Jan. 22.
Trend: Restoring Public Employee's ability to defend themselves
A trend is growing across the nation to restore the ability of public employees to protect themselves. During the last hundred years, the legal ability of public employees to carry defensive weapons has been eroded along with the rights of ordinary citizens. Originally intended to prevent minorities and immigrants from being armed, the philosophy of a disarmed population was put in place in employee codes at all levels of government, local, state, and federal.
Much of this was resisted by people with a long cultural affinity for arms, and, as with the general prohibition on concealed weapons, was selectively enforced against out of favor minorities. I recall my father taking a pistol along while working as a state employee in charge of a surveying crew in the 1960s. Even in the early 1970's, I organized informal pistol matches while working for a federally sponsored forest improvement project in Wisconsin that employed students during summer break. No one blinked or considered that it might be improper. This was three years after the passage of the infamous Gun Control Act of 1968.
As the decades rolled by, more and more employee codes were written with rules forbidding employees to possess firearms at work. Many of these were pushed as "model" codes that erroneously claimed to limit the liability of employers, based on non-existent evidence that restricting employee rights to be armed reduced workplace violence. People who pushed such policies never considered the possibility of people protecting themselves or that agencies that restricted employees from protecting themselves could be liable for those employees' protection.
With the success of the shall issue concealed carry permit laws across the nation, that trend has been discredited and reversed. Several states have passed laws to insure that employee second amendment rights will be respected during travel to and from the job, by insuring that employees can have legally owned firearms in their vehicles on company parking lots. Many private companies now allow or even encourage their employees to be armed. Some of the last bastions to prohib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lerk of Court JAMES ROBERT LOWE, Petitioner-Appellant, v. WALTER DINWIDDIE, Warden, Respondent-Appellee. No. 05-7077 (E.D. Oklahoma) (D.C. No. CIV-04-448-S) ORDER Before EBEL, McKAY, and HENRY, Circuit Judges. James Robert Lowe, a state prisoner proceeding pro se, seeks a certificate of appealability ("COA") to appeal the denial of his 28 U.S.C. � 2254 petition for habeas corpus. We deny his request for a COA and dismiss his appeal. I. BACKGROUND On November 17, 1992, Mr. Lowe was sentenced in the district court of Sequoyah County, Oklahoma, to twenty years' imprisonment, with ten years of the sentence suspended. His conviction became final on November 27, 1992, ten days after entry of the Judgment and Sentence. See Rule 4.2. Rules of the Court of Criminal Appeals, O KLA . S TAT . tit. 22, Ch. 18, App.; O KLA . S TAT . tit. 22, � 1051. On March 2, 2001, the State filed an Application to Revoke Suspended Sentence, based on Mr. Lowe's violations of the rules and conditions of his probation. On October 14, 2002, the Sequoyah County District Court determined that Mr. Lowe had violated the rules and conditions of his probation, and it revoked the suspended sentence. Mr. Lowe sought post-conviction relief on January 2, 2003, which the state court denied on September 23, 2003. The Oklahoma Court of Criminal Appeals affirmed the denial of post-conviction relief. On March 22, 2004, Mr. Lowe filed a state petition for a writ of habeas corpus in the Muskogee County District Court, where it was denied. Mr. Lowe filed a petition pursuant to 28 U.S.C. � 2254 on October 7, 2004, challenging the state court's jurisdiction to impose a suspended sentence in 1992. He asserted that, because the State had alleged that he had been convicted of three or more felony convictions, he was ineligible to receive a suspended sentence. See 22 Okla. Stat.� 991a(C); Davis v. State, 845 P.2d 194, 197 (Okla. Cr. App. 1993). Under such circumstances, Mr. Lowe argued, the suspended portion of his sentence was voidable at its inception and must be vacated. Mr. Lowe's � 2254 petition was filed after April 24, 1996, the effective date of the Antiterrorism and Effective Death Penalty Act ("AEDPA"); as a result, AEDPA's provisions apply to this case. See Rogers v. Gibson, 173 F.3d 2 1278, 1282 n.1 (10th Cir. 1999) (citing Lindh v. Murphy, 521 U.S. 320 (1997)). AEDPA conditions a petitioner's right to appeal a denial of habeas relief under � 2254 upon a grant of a COA. 28 U.S.C. � 2253(c)(1)(A); Montez v. McKinna, 208 F.3d 862 (10th Cir. 2000) (holding that � 2253(c)(1)(A) requires a state prisoner to obtain a COA regardless of whether he is seeking relief under � 2254 or under � 2241). II. DISCUSSION Issuance of a COA is jurisdictional.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h Wah while he was there during the band’s late February break. It was kept in a blue-and-white gift bag for Win Ston; and
Approximately $2,000 in cash that was Eh Wah’s own travel/pocket money for the tour (which had been raised through the ticket sales, offerings and donations), kept mostly in Eh Wah’s bags.
The money was stored in a variety of different travel bags, gift bags, and envelopes in different parts of the car, and some of it (the CD and souvenir sales) was haphazardly organized because Eh Wah had fallen behind on some of the accounting while the band was on tour and hoped to catch up on the paperwork during the tour break. Much of the concert money was in envelopes labeled with the location where the concert was held, while much of the money from the CD and souvenir sales was in small packets held together by rubber bands, paper clips, or binder clips, as well as between the pages of a notebook, and was stuffed into various pockets of Eh Wah’s laptop bag. Eh Wah also kept some of this cash in a jacket he had with him. The amounts are approximate because the paperwork indicating the source of the funds was also seized at the traffic stop.
The band kept a ledger for the cash raised at each stop on the tour before the highway stop (and some of the tour expenses); however, they had not yet recorded the figures for the last two concerts before the late-February tour break nor for the CD/souvenir sales money, so some of their numbers are just estimates because they no longer have the cash on hand to verify the actual amounts.
Deputy Moore asked Eh Wah to sit in his patrol car during the stop and asked him extensive questions. The exact circumstances that led to Eh Wah’s car being searched remain unclear, but the deputy states in his affidavit that a drug dog alerted at the scene. No drugs or drug paraphernalia were found inside the car, however—just the cash that Eh Wah had with him from the band’s tour.
Eh Wah was taken to the Muskogee County Sheriff’s Office and interrogated by several deputies for more than six hours; he was not released until after midnight. Eh Wah tried to explain that he was on tour with a Burmese Christian band and that most of this cash was the money they had raised for charity, as well as money from CD/souvenir sales, donations to a Thai orphanage, and personal money belonging to him and a band member. Although the deputies looked through photos of the band’s concerts on Eh Wah’s phone, visited the band’s website, and even called the band’s leader, who is named Saw Marvellous, and spoke to him for 5-10 minutes, they said they didn’t believe Eh Wah or Marvellous. The deputies seemed exuberant about having seized this money. Eh Wah was finally released with only a warning for the broken brake light.
Despite claiming that they were seizing all of the cash as alleged “drug proceeds,” the deputies returned a $300 personal check that was made out to Eh Wah, presumably because they could not cash it.
On March 11, 2016, the Muskogee County District Attorney formally filed the civil forfeiture case. Because forfeiture proceedings are brought under the legal fiction that the property is itself guilty, the seized money is the defendant. The name of the case is State of Oklahoma v. $53,234.00 CASH.
Prosecutors Add Bogus Felony Charge Against Eh Wah
On April 5, 2016, the Muskogee County DA’s office issued a felony warrant for Eh Wah’s arrest for the alleged crime of: “ACQUIRE PROCEEDS FROM DRUG ACTIVITY ~ a FELONY.” Eh Wah was not actually served with this warrant. It was found through an online search of court records.
The affidavit supporting the warrant is a mere six-sentences long and essentially recounts the traffic stop as described above. There is no mention of any drugs because no drugs,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approximate because the paperwork indicating the source of the funds was also seized at the traffic stop.
The band kept a ledger for the cash raised at each stop on the tour before the highway stop (and some of the tour expenses); however, they had not yet recorded the figures for the last two concerts before the late-February tour break nor for the CD/souvenir sales money, so some of their numbers are just estimates because they no longer have the cash on hand to verify the actual amounts.
Deputy Moore asked Eh Wah to sit in his patrol car during the stop and asked him extensive questions. The exact circumstances that led to Eh Wah’s car being searched remain unclear, but the deputy states in his affidavit that a drug dog alerted at the scene. No drugs or drug paraphernalia were found inside the car, however—just the cash that Eh Wah had with him from the band’s tour.
Eh Wah was taken to the Muskogee County Sheriff’s Office and interrogated by several deputies for more than six hours; he was not released until after midnight. Eh Wah tried to explain that he was on tour with a Burmese Christian band and that most of this cash was the money they had raised for charity, as well as money from CD/souvenir sales, donations to a Thai orphanage, and personal money belonging to him and a band member. Although the deputies looked through photos of the band’s concerts on Eh Wah’s phone, visited the band’s website, and even called the band’s leader, who is named Saw Marvellous, and spoke to him for 5-10 minutes, they said they didn’t believe Eh Wah or Marvellous. The deputies seemed exuberant about having seized this money. Eh Wah was finally released with only a warning for the broken brake light.
Despite claiming that they were seizing all of the cash as alleged “drug proceeds,” the deputies returned a $300 personal check that was made out to Eh Wah, presumably because they could not cash it.
On March 11, 2016, the Muskogee County District Attorney formally filed the civil forfeiture case. Because forfeiture proceedings are brought under the legal fiction that the property is itself guilty, the seized money is the defendant. The name of the case is State of Oklahoma v. $53,234.00 CASH.
Prosecutors Add Bogus Felony Charge Against Eh Wah
On April 5, 2016, the Muskogee County DA’s office issued a felony warrant for Eh Wah’s arrest for the alleged crime of: “ACQUIRE PROCEEDS FROM DRUG ACTIVITY ~ a FELONY.” Eh Wah was not actually served with this warrant. It was found through an online search of court records.
The affidavit supporting the warrant is a mere six-sentences long and essentially recounts the traffic stop as described above. There is no mention of any drugs because no drugs, drug paraphernalia, or any indications of drug use were found in the car. Absent any actual evidence of any connection to drugs, the affidavit just states: “Due to the inconsistent stories and Wah unable to confirm the money was his the money was seized for evidence, awaiting for charges to be filed for Possession of Drug Proceeds.”
Below is the entire substantive portion of the affidavit supporting the felony warrant:
In fact, most of the money was not Eh Wah’s, but—as he explained during the interrogation—he had been entrusted with it by the band (and others). Eh Wah speaks imperfect English, which may have led to some serious miscommunication. Both he and the band’s leader incorrectly estimated the total cash to be around $30,000, because they had not completed accounting for the proceeds from the two most recent concerts, and were not including the non-concert money in their estimate.
The criminal charge is a bogus attempt to pressure Eh Wah into surrendering the cash that was seized as part of a plea deal. There is no evidence at all to support the charge, let alone probable cause.
At Eh Wah’s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warrants. This is another scam generated from outside of the country. Lockhart encourages anyone receiving one of these calls to contact your local law enforcement agency and do not given any personal information out over of the phone.
Stilwell Man Sought by Fort Smith Police
An arrest warrant was issued for a Stilwell man on Wednesday, following a shooting in Fort Smith on Wednesday morning. Stacy Lisenberry is wanted on suspicion of first-degree battery. Lisenberry was last seen driving a gold SUV, police said. One woman received non-life threatening injuries in the shooting. She was identified by police as Elisa Nakedhead. She was shot once inside a duplex on Phoenix Avenue near South 70th Street at about 7 a.m. The man who rents the apartment, Brett Pearson, was arrested on suspicion that he hindered the investigation, police said. Neighbors said they heard two gunshots and saw the SUV drive off. Story by Sally Maxwell, Senior News Director
Sallisaw Man Charged with Molestation
A 31-year-old Sallisaw man was charged with lewd molestation and three counts of sodomy of a victim under age 16. The charges were filed Friday in Sequoyah County District Court in Sallisaw. Christopher Jason Netz was arrested July 3 and is being held in the Sequoyah County Jail in Sallisaw on a $125,000 bond. According to information filed with the charges, Netz allegedly molested a girl during her years between ages 6 and 11. The victim informed her stepmother on June 23 that Netz had sexually assaulted her, and she had told a friend about the inappropriate contact about two years earlier. She told investigators she did not report the assaults earlier because he was frightening, and was living with the family. An investigation in 2012 did not result in charges. The victim said Netz once asked her to take photos of her friends in underwear but she refused. Netz told investigators he first touched the girl inappropriately when she was six years old in Vian.
Two Killed in Muskogee County Crash
Two Injured in Motorcycle Crash
Two Injured in Two Wrecks in Cherokee County
Sallisaw Man, Girl Friend Charged in Theft
Child Hospitalized in Stable Condition
One Hospitalized after Boat Wreck
Warrant Issued for Alleged Jewelry Thief
"I Just Coudn't Do It!"
Local Girls Win National Basketball Championship
Sallisaw Woman Faces Drug, Resisting Charges
Air Conditioner Pawned Three Times
Vian Man Receives 135 Months
Sallisaw Man Sentenced to 100 Months
False Report Filed Regarding Stolen Vehicle
Warrant Issued for Arkansas Man
Cattle Theft Leads to Un-neighborly Tale
Family Expands Search for Daughter
Sallisaw City Commissioners Open Bids
Arrest Warrant Issued for Fourth Suspect
City Considers Sale of Former Cellofoam Building
Missing and Endangered Female Has Local Ties
Warrant Issued for Muldrow Man
Man Sentenced for Attempted Murder on Indian Land
Mullin Releases Statement Regarding Illegal Minors
Car Stolen at Gunpoint
Murder Charge Dropped
Repo Van Burns on Interstate
Local OHP Officer Arrested after Accident
Driver Takes Wrong Turn at Downtown Apartments
Seminole Woman Faces Stolen Property Charge
OHP Snags 178 Pounds of Pot
OHP Confiscates Four Pounds of Methamphetamines
Oklahoma City Man Charged with Resisting Officer
Sallisaw Man Charged with Hiding Stolen Property
Marble City Man Charged with Assault, Battery
Firefighters Honored, Departments Get Donations
Heavener Man Hospitalized after Wreck
Fire at Sallisaw Motel 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 We help people, and like many in the field, there’s the adrenaline rush I enjoy.”
Muskogee County quirks
Muskogee County is a great place to live and work, Lewis said, but like with everything else, some parts take getting used to.
Muskogee County shares the dubious nickname “Tornado Alley.” The region from central Texas, northward to northern Iowa, and from central Kansas and Nebraska east to western Ohio is ideally situated for the formation of supercell thunderstorms, often the producers of violent (EF-2 or greater) tornadoes.1
Muskogee County averages three tornadoes per year, although during the past five years there’s been a relative lull in activity. According to the National Weather Service Weather Forecast Office in Norman, Okla., five tornadoes between the years 2010 and 2015 measuring EF-1 and EF-2 have touched down in Muskogee County, causing three injuries.2
The largest tornado to pummel the county, an EF-4, occurred on May 1973 and had a different impact. Five people, including four from the same family (two adults and two children), died, and the immense twister forever changed the landscape and emergency warning system.
At that time, there was no storm warning system, no centralized EMS ambulance re-sponse, no emergency 911 number, and no emergency operations centers. Volunteers in each community fanned out sounding sirens when weather was threatening. Most rural area residents depended on each other for assistance.
Lewis recalls the lack of EMS when, while in high school, she was in a car accident.
“My parents took me to the hospital,” she said. “But that’s the way it was. I later went to EMT school thinking it would be a good background to care for my parents as they aged.”
Today, there are 18 fire departments (17 are volunteer) and a consolidated emergency 911 communication center managed by Muskogee County 911 Coordinator Darryl Maggard.
The Muskogee EMS ambulance service established in 1981 staffs its 20 ambulances with nationally registered EMTs; advanced, paramedic, critical care transport paramedics; and registered nurses. In 2015, Muskogee County EMS Communication Center responded to approximately 20,000 requests for ambulance service (60 percent emergency and 40 percent non-emergency responses).
The ambulance service operates the medical side of 911, while the consolidated 911 center operates both fire and law enforcement calltaking and dispatch. The two separate emergency dispatch staffs occupy the same building, but when a major event occurs or when staffing is low, dispatchers share responsibilities on the phones and radios.
An emergency operations center (EOC) divides the building into two sections, with enough room in the reinforced concrete block mid-section for EOC Director Mark Bolding to monitor weather updates, rouse volunteer weather spotters when bad weather threatens, conduct meetings and press interviews, and meet the four major commitments of emergency planning: preparation, response, recovery, and mitigation.
“We do what we can to supplement first responders,” said Bolding, the EOC’s only full-time staff member. “And if we have a situation, we can use the center to maintain operations.”
Lewis said that hasn’t happened yet since the two staffs and EOC consolidated into one building in July 2011. The emergency dispatch center has weather protocols in place and the building was designed to withstand a Level 5 tornado (winds up to 318 mph).
“You get used to the storms,” she said. “You listen to the warnings and stay alert to your surroundings. You know where to go in an emergency.”
While Lewis has seen plenty of small tornadoes, she has yet to witness the intensity of the EF-5 tornado that struck Moore, Okla., on May 20, 2013, with peak winds estimated at 210 mph. The tornado killed 24 people, including seven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Muskogee County is a county in the U.S. state of Oklahoma. As of 2000, 69,451 people lived there. Its county seat is Muskogee.
The county has a total area of 840 square miles.
This page was last changed on 25 May 2018, at 17:39.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Oklahoma Farm Bureau
Preserving and protecting our rural way of life since 1942.
OKFB Buyers Guide
Our Grassroots
OKFB Ag Fund
Women’s Leadership Committee
Young Farmers and Ranchers
Ag Youth
You are here: Home / News Center / Wiedels named District Six Farm and Ranch Family
Wiedels named District Six Farm and Ranch Family
The Bart and Kelly Wiedel family of Muskogee received the Oklahoma Farm Bureau Women’s Leadership Committee’s District Six Farm and Ranch Family Recognition during the organization’s 77th annual meeting on Saturday, Nov. 17 in Norman.
Bart and Kelly ranch in Muskogee County where they have a cow/calf herd and focus on improving the land and caring for their animals. The couple raised three children on the family ranch, and today they work alongside their two adult sons running a haying business to supplement their ranching income. Along with their daughter, Lacy Miller, and their son- and daughters-in-law, Bart and Kelly have quite a crew with a love for agriculture.
“It means everything in the world to us to have our children work with us on the ranch,” Bart said. “They work hard, and that’s what it takes to be involved in agriculture: a lot of hard work.”
The Wiedel family puts in the hours as they care for 800 momma cows, bale thousands of round bales of hay each year and even work as fabricators as they build and repair equipment for fellow farmers and ranchers in the area.
“We try to stay as diversified as we can and do as many things as we can,” Bart said. “My dad always said, ‘You can’t just do one thing,’ because when the cattle prices go down, the haying helps us make it through when there’s tough times. Sometimes haying’s not good, but cattle prices are good.”
Bart’s commitment to caring for his cattle drove him so far as to develop a custom protein supplement for his cattle. Based on soybeans, the feed provides the protein the family’s cattle need to thrive.
“The cows love it, and they do good on it,” Bart said.
Kelly herself is a farm girl, raised in both Illinois and Oklahoma, and she takes joy in seeing her grandkids getting to grow up around agriculture.
“I like watching the grandkids get out there and be around the cows, being around the horses and wanting to go with papa to feed cows,” Kelly said.
Bart serves as Muskogee County Farm Bureau president, is a member of the Knights of Columbus and serves as a board member of the Muskogee County Cattlemen’s Association. The Wiedels are members of St. Joseph Catholic Church of Muskogee.
OKFB’s Farm &amp; Ranch Family Recognition program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1. Fort Gibson Marker
Fort Gibson. . Originally built on this site by the United States Army, Colonel Matthew Arbuckle and the United States Infantry. Rebuilt by WPA and the State of Oklahoma in 1935-36. The exact duplicate of the original. . This historical marker is in Fort Gibson in Muskogee County Oklahoma
Originally built on this site by the United States Army, Colonel Matthew Arbuckle and the United States Infantry. Rebuilt by WPA and the State of Oklahoma in 1935-36. The exact duplicate of the original.
Marker series. This marker is included in the National Historic Landmarks marker series.
Location. 35° 48.212′ N, 95° 15.429′ W. Marker is in Fort Gibson, Oklahoma, in Muskogee County. Marker is on East Ash Avenue just east of Lee Street, on the left when traveling east. Touch for map. Marker is in this post office area: Fort Gibson OK 74434, United States of America. Touch for directions.
Other nearby markers. At least 8 other markers are within 5 miles of this marker, measured as the crow flies. Telephones in 1886 (a few steps from this marker); Fort Gibson Stockade Well (a few steps from this marker); Seventh United States Infantry (approx. 0.4 miles away); Troops L &amp; M, Roosevelt's Rough Riders (approx. 3.1 miles away); Memorial U.S.S. Shark (SS174) (approx. 3.1 miles away); Vietnam War Memorial (approx. 3.1 miles away); War Memorial (approx. 3.1 miles away); Texas Road (approx. 4.3 miles away). Touch for a list and map of all markers in Fort Gibson.
• Man-Made Features • Wars, US Indian •
3. National Register plaque for Fort Gibson
4. Fort Gibson
7. Vicinity of Fort Gibson Marker
More. Search the internet for Fort Gibson.
Credits. This page was last revised on July 11, 2019. This page originally submitted on July 11, 2019. This page has been viewed 108 times since then. Photos: 1, 2, 3, 4, 5, 6, 7. submitted on July 11, 2019, by Michael C. Wil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Oklahoma Farm Bureau
Preserving and protecting our rural way of life since 1942.
OKFB Buyers Guide
Our Grassroots
OKFB Ag Fund
Women’s Leadership Committee
Young Farmers and Ranchers
Ag Youth
You are here: Home / News Center / Wiedels named District Six Farm and Ranch Family
Wiedels named District Six Farm and Ranch Family
The Bart and Kelly Wiedel family of Muskogee received the Oklahoma Farm Bureau Women’s Leadership Committee’s District Six Farm and Ranch Family Recognition during the organization’s 77th annual meeting on Saturday, Nov. 17 in Norman.
Bart and Kelly ranch in Muskogee County where they have a cow/calf herd and focus on improving the land and caring for their animals. The couple raised three children on the family ranch, and today they work alongside their two adult sons running a haying business to supplement their ranching income. Along with their daughter, Lacy Miller, and their son- and daughters-in-law, Bart and Kelly have quite a crew with a love for agriculture.
“It means everything in the world to us to have our children work with us on the ranch,” Bart said. “They work hard, and that’s what it takes to be involved in agriculture: a lot of hard work.”
The Wiedel family puts in the hours as they care for 800 momma cows, bale thousands of round bales of hay each year and even work as fabricators as they build and repair equipment for fellow farmers and ranchers in the area.
“We try to stay as diversified as we can and do as many things as we can,” Bart said. “My dad always said, ‘You can’t just do one thing,’ because when the cattle prices go down, the haying helps us make it through when there’s tough times. Sometimes haying’s not good, but cattle prices are good.”
Bart’s commitment to caring for his cattle drove him so far as to develop a custom protein supplement for his cattle. Based on soybeans, the feed provides the protein the family’s cattle need to thrive.
“The cows love it, and they do good on it,” Bart said.
Kelly herself is a farm girl, raised in both Illinois and Oklahoma, and she takes joy in seeing her grandkids getting to grow up around agriculture.
“I like watching the grandkids get out there and be around the cows, being around the horses and wanting to go with papa to feed cows,” Kelly said.
Bart serves as Muskogee County Farm Bureau president, is a member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Muskogee</t>
        </is>
      </c>
    </row>
    <row r="4" ht="24" customHeight="1">
      <c r="A4" s="2" t="inlineStr">
        <is>
          <t>Relation</t>
        </is>
      </c>
      <c r="B4" s="3" t="inlineStr">
        <is>
          <t>capital of</t>
        </is>
      </c>
    </row>
    <row r="5" ht="24" customHeight="1">
      <c r="A5" s="2" t="inlineStr">
        <is>
          <t>Object</t>
        </is>
      </c>
      <c r="B5" s="3" t="inlineStr">
        <is>
          <t>Muskogee County</t>
        </is>
      </c>
    </row>
    <row r="6" ht="500" customHeight="1">
      <c r="A6" s="2" t="inlineStr">
        <is>
          <t>Text</t>
        </is>
      </c>
      <c r="B6" s="3" t="inlineStr">
        <is>
          <t>OKC Criminal Defense
Tulsa Criminal Defense
Bob Wyatt – OKC
Clint James – Tulsa
Counties &amp; Courts Served
Attorney Fees &amp; Expenses
What To Do If You’re Arrested
Steps in the State Legal Process
Steps in the Federal Process
Oklahoma Statewide Attorney
In state court, Bob Wyatt has appeared in 54 of Oklahoma’s 77 counties. The attorneys at Wyatt Law Office are willing to travel anywhere in Oklahoma for the right case. Call to schedule your Free Initial Consultation.
Your future is our business.
We Will Come To You For Your Case
We are always doing what it takes to be your Oklahoma Statewide Attorney. Our OKC office regularly appears in Oklahoma County, Beckham County, Canadian County, Cleveland County, Custer County, Grady County, Lincoln County, Logan County, Payne County and Pittsburg County. Our Tulsa office regularrly appears in Tulsa County, Rogers County, Creek County, Muskogee County, Nowata County and Okmulgee County.
ABOUT WYATT LAW
- Bob Wyatt - OKC
- Clint James - Tulsa
- Victories
- Counties and Courts Served
- Attorney Fees &amp; Expenses
Representing you anywhere. We are are more than willing to practice in all 77 counties in Oklahoma as well as certain district courts in other states. While are offices are located in Tulsa and Oklahoma City, we are licensed everywhere. You can rest assured that when you need us, the Wyatt Law Office will show up. Because your future is our business. Thats what it means to be an Oklahoma statewide attorney.
Covering All Of Oklahoma
It doesn’t matter if your case is in the panhandle, we understand how important it is for you to have someone you can count on to show up. In the decades we have been in business, there really isn’t anywhere that Wyatt Law Office hasn’t been. This kind of experience gives us an edge up because we know how courts work all across Oklahoma.
Free Legal Consultation
Call us at (405) 234-5500 or complete the form below and we'll contact you as soon as possible.
Other counties where we appear as needed include:
Adair County, Alfalfa County, Atoka County, Beaver County, Beckham County, Blaine County, Bryan County, Caddo County, Canadian County, Carter County, Cherokee County, Choctaw County, Cimarron County, Cleveland County, Coal County, Comanche County, Cotton County, Craig County, Creek County, Custer County, Delaware County, Dewey County, Ellis County, Garfield County, Garvin County, Grady County, Grant County, Greer County, Harmon County, Harper County, Haskell County, Hughes County, Jackson County, Jefferson County, Johnston County, Kay County, Kingfisher County, Kiowa County, Latimer County, LeFlore County, Lincoln County, Logan County, Love County, Major County, Marshall County, May County, McCain County, McCurtain County, McIntosh County, Murray County, Muskogee, County, Noble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2026-05-19T22:26:51Z</dcterms:created>
  <dcterms:modified xsi:type="dcterms:W3CDTF">2026-05-19T22:40:58Z</dcterms:modified>
</cp:coreProperties>
</file>