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ro_5" sheetId="5" state="visible" r:id="rId5"/>
    <sheet name="qid_10120_so_1" sheetId="6" state="visible" r:id="rId6"/>
    <sheet name="qid_10120_so_2" sheetId="7" state="visible" r:id="rId7"/>
    <sheet name="qid_10120_so_3" sheetId="8" state="visible" r:id="rId8"/>
    <sheet name="qid_10120_so_4" sheetId="9" state="visible" r:id="rId9"/>
    <sheet name="qid_10120_so_5" sheetId="10" state="visible" r:id="rId10"/>
    <sheet name="qid_10120_support_1" sheetId="11" state="visible" r:id="rId11"/>
    <sheet name="qid_10120_support_2" sheetId="12" state="visible" r:id="rId12"/>
    <sheet name="qid_10120_support_3" sheetId="13" state="visible" r:id="rId13"/>
    <sheet name="qid_10120_support_4" sheetId="14" state="visible" r:id="rId14"/>
    <sheet name="qid_101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Uploaded by Kerem Esemen
Storytelling Through Music - Danny Elfmann
chapter one
For more than 30 years, Danny has established himself as one of the most
versatile and accomplished film composers in the industry. He’s been nominated for four Oscars and has collaborated with directors such as Tim Burton,
Gus Van Sant, Sam Raimi, Peter Jackson, Ang Lee, Rob Minkoff, Guillermo
del Toro, Brian De Palma, James Ponsoldt, and David O. Russell.
Beginning with his first score on Tim Burton’s Pee-wee’s Big Adventure, Danny
has scored more than 100 films, including Milk (Oscar nominated), Good Will
Hunting (Oscar nominated), Big Fish (Oscar nominated), Men in Black (Oscar
nominated), Edward Scissorhands, Batman, To Die For, Alice in Wonderland, Silver
Linings Playbook, American Hustle, Justice League, Spiderman, A Simple Plan, Midnight Run,
Sommersby, Dolores Claiborne, Tim Burton’s The Nightmare Before Christmas, and the
Errol Morris documentaries The Unknown Known and Standard Operating Procedure.
Most recently he has provided the music for Tim Burton’s Dumbo and
The Grinch.
A native of Los Angeles, Danny grew up loving film music. He traveled the
world as a young man, absorbing its musical diversity. He founded the band
Oingo Boingo and came to the attention of a young Tim Burton, who asked
him to write the score for Pee-wee’s Big Adventure. Thirty-four years later, the two
have forged one of the most fruitful composer-director collaborations in film history.
In addition to his film work, Danny wrote the iconic theme
music for the television series The Simpsons as well as the series
Desperate Housewives and Tales from the Crypt.
Welcome to Danny Elfman’s MasterClass.
In the middle of a
score and
need feedback? He
ad over to
to chat with Danny’s
students, ask any qu
and share your tho
and ideas.
Danny has more than 100 film and television scoring credits to his name.
Here are some career highlights:
Pee-wee’s Big Adventure (1985)
Winging it on his first film score for
Tim Burton, Danny combined his
love for Nino Rota’s music in Fellini’s
films with Bernard Herrmann’s
wondrous fantasy music that he
grew up on to create a childlike,
manic innocence that perfectly
captures Paul Reubens’ Pee-wee
Herman character.
Back to School (1986)
Danny’s breakout success on
Pee-wee’s Big Adventure was so
unexpected that the score wasn’t
released on CD until a year after the
movie premiered. Var&amp;egrave;se Sarabande
Records combined it with Danny’s
infectious, classical score from Alan
Metter’s Back to School for an Elfman
comedy doubleheader.
Beetlejuice (1988)
Danny’s diabolical, frolicking score
for Burton’s macabre tale shows
the composer stretching beyond
his unique comedic approach into
fantasy and horror.
Scrooged (1988)
Danny created an iconic but
dark Christmas score for Richard
Donner’s comedy, featuring a
pulsating “la-la-la-la” choir ostinato
and an orchestra.
Batman (1989)
With a rep as the go-to composer
for quirky comedies, Danny
repositioned himself as an A-list
blockbuster composer with his
gothic, propulsive score to Burton’s
dark superhero flick.
Edward Scissorhands (1990)
Danny’s keenly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day, September 02, 2004
When Walls Come Tumbling Down, I'll Be Forever Calm
I'm burning the last two mixes from my bloggerversary giveaway. Yay! Doing good, considering my artwork isn't much. My printer is almost out of black ink, and funds for ink are not forthcoming.
I didn't do much otherwise today, besides make the weekly trek to Wal-mart to pay the bill and pick up necessary stuff. You know, like batteries for the walkman, so I can resume taking my walks tomorrow. I cannot walk without music and birds chirping don't count.
I really thought to accomplish more. I think that's how I feel on a daily basis. I used to think that making lists would help. Ha! It makes it worse, because when all is said and done, I see a list with very little checked off.
But wait, I did give two of the animals a bath. Yup, bathed a cat! Be proud! I'm still in one piece and the cat is unharmed. Actually, I think the cat likes the baths. Go figure. The dog on the other hand is not to fond of them. But then again, he's a big wus!
I really need to work on my autumn - Harvest of Song Mix. I also need to finish Otto's Decade of Song -- The 80's. It's burned, but my printer is having issues with the artwork. (as I mentioned earlier.)
I haven't decided if the holiday weekend has anything exciting in store for me, or if it's going to be three days at home, burning CDs. Lord knows, I should burn some for the upcoming trip. I think Mary would kill me if I only brought along the Moody Blues and Elvis Costello.
And now for something totally off the beaten track...Theater Thursday
1) What is your favorite movie about some type of 'animal gone wrong'?
Does Tim Burton's Planet of the Apes count? Again, I know I'm the only one that really enjoyed that film, but I did and Danny Elfman's score was fantastic. I've seen it about 5 times. Oddly, I don't find Marc Walhberg attractive in the least, I went to see it for the Apes!
2) Do you end up feeling sorry for the animal, or just scared to death?
It depends on the movie. It goes boths ways and sometimes I've felt both ways during a film. Ever see that awful movie, Pet Cemetary or is that with an "S?" Damn, Stephen King! Anyway, in that movie I was sorry for all the dead pets...but I was also scared shitless of them. Cos I'm a wus and I'm proud!
3) Do you think there is a movie about a 'killer animal' that went way too far or was just a ridiculous movie?
I just mentioned it in the last question. Pet Cemetary was the worst movie I ever saw in my life. No, I lie, that was Flowers In the Attic! But it was close to it.
BONUS) What kind of killer animal movie would you like to see made? Scary squirrels anyone?
What about a full length cartoon feature of my favorite squirrelly squirrel, Foamy? He's not killer, but he's sure snarky!
The summer sun is fading as the year grows old
The subject line today is the first line of the song "Forever Autumn." I know that it's not quite autumn yet, but it seems that way.
In my little part of the world, the weather seems to know when the kids start back to school. It becomes chillier in the mornings. Those hot, humid days are few and far between. My sleeves start getting longer.
How does it know?
I looked out my window last night at 8 o'clock and it was dark.
Where did the summer go?
I know I've ranted about it before, but I still feel like I could have done more this summer, even though I know I couldn't have. Perhaps I could have made it to a beach or an amusement park, but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