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0_sro_1" sheetId="1" state="visible" r:id="rId1"/>
    <sheet name="qid_11190_sro_2" sheetId="2" state="visible" r:id="rId2"/>
    <sheet name="qid_11190_sro_3" sheetId="3" state="visible" r:id="rId3"/>
    <sheet name="qid_11190_sro_4" sheetId="4" state="visible" r:id="rId4"/>
    <sheet name="qid_11190_sro_5" sheetId="5" state="visible" r:id="rId5"/>
    <sheet name="qid_11190_so_1" sheetId="6" state="visible" r:id="rId6"/>
    <sheet name="qid_11190_so_2" sheetId="7" state="visible" r:id="rId7"/>
    <sheet name="qid_11190_so_3" sheetId="8" state="visible" r:id="rId8"/>
    <sheet name="qid_11190_so_4" sheetId="9" state="visible" r:id="rId9"/>
    <sheet name="qid_11190_so_5" sheetId="10" state="visible" r:id="rId10"/>
    <sheet name="qid_11190_support_1" sheetId="11" state="visible" r:id="rId11"/>
    <sheet name="qid_11190_support_2" sheetId="12" state="visible" r:id="rId12"/>
    <sheet name="qid_11190_support_3" sheetId="13" state="visible" r:id="rId13"/>
    <sheet name="qid_11190_support_4" sheetId="14" state="visible" r:id="rId14"/>
    <sheet name="qid_1119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COLUMBUS—Speaker Pro Tempore of the Ohio House Kirk Schuring (R-Canton) today announced that the screening panels responsible for vetting applicants to fill the vacant 81st and 87th House District seats have each made their unanimous recommendations for the appointments.
Jim Hoops from Napoleon has been recommended by the screening panel to fill the vacancy in the 81st House District. Hoops is currently the Associate Vice President for Strategic Initiatives at Northwest State Community College and previously served in the Ohio House from 1999 to 2006.
Riordan McClain from Upper Sandusky has been recommended by the screening panel to fill the vacancy in the 87th House District. McClain has several years of experience in the private sector as the current Director of Finance and Customer Service at Doc Investments LLC. He received his Bachelor of Arts degree from Bluffton University and his MBA from the University of Findlay.
“I want to commend all of the very impressive and qualified individuals who took the time to apply and interview for these two House seats,” Rep. Schuring said. “After careful deliberation and thorough review, the screening panels have unanimously selected two applicants who we believe have the necessary experience, knowledge and leadership skills to fill these vacancies.”
Both Hoops and McClain are expected to be sworn in during the House’s voting session on Wednesday, January 17th. Đorđe Nemanjić
On this page:
Person
Who is Đorđe Nemanjić?
đorđe Nemanjić a.k.a. Đorđe Nemanjić or George of Zeta was the Grand Župan of Zeta 1208–1216. He was the son of rival Serbian Grand Prince and titular King Vukan Nemanjić, hence George too was a titular King. He continued the struggle between his father and uncle, and accepted the suzerainty of the Republic of Venice. Zeta was finally regained by Stefan in 1216.
- child of Vukan Nemanjić
- religion: Serbian Orthodox Church
Online dictionaries and encyclopedias with entries for Đorđe Nemanjić
Click on a label to prioritize search results according to that topic: Amazon.in
Amazon is your one shop destination to purchase the latest products spread across diverse categories such as Fashion Apparel, Beauty, Home Essentials, Health and Fitness, Kindle E-readers &amp; Books, Electronics, Mobiles &amp; Tablets, Movies, Music, Video Games and more. Its exclusive offers and discounts updated frequently enhance the complete shopping experience.
Amazon wins the heart with cost-effective price points, fast and reliable delivery and a trusted and suitable online shopping experience.  Jersey Governor Chris Christie, a Republican, on Monday asked
the state's top court to review a judge's ruling allowing gay
marriage in the state.
Acting Attorney General John Hoffman cited “far-reaching
implications” in making his request to the New Jersey Supreme Court
to fast-track the case.
The state's highest court generally only takes cases after an
appeals court has reviewed them.
Hoffman also asked Judge Mary Jacobson to delay the October 21
implementation date of her Friday ruling, in which she sided firmly
with proponents' arguments that without marriage gay couples in a
civil union cannot receive federal recognition and access benefits.
The state has denied that it is blocking the benefits, saying instead
that the federal government should recognize civil unions.
State Senate Democrats urged the high court to take the case at a
news conference on Monday.
“It needs to happen, and it needs to happen now,” said
Senate President Stephen Sweeney.
State Senator Raymond Lesniak chided Christie for “wasting
taxpayer dollars” fighting Jacobson's decision.
“You're defending the indefensible,” Lesniak said. “It is
inevitable that marriage equality is the law of the land in the State
of New Jersey.”
The issue is also being played out in the Legislature, where
activists are lobbying for a vote to override Christie's 2012 veto of
a marriage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various monastic communities submitted to Roman rule at Bilino Polje on 8 April 1203 before Ban Kulin and the papal legate. On 30 April, the ceremony was repeated on an island off Csepel in the Danube south of Budapest, only this time the seven priors made their submission in front of Ban Kulin, Emeric, king of Hungary, and senior Hungarian churchmen. In addition to submitting to the rule of the Church, the Bosnians were made to agree not to receive anyone they suspected of being a 'Manichaean'.
Despite this, the heresy situation in Bosnia continued to worry successive popes. In 1232, it was discovered that the Catholic bishop of Bosnia was an uneducated simoniac who not only did not know how to baptise, but also lived in the same village as heretics. He was removed from office and replaced by a Dominican. It became clear to Gregory IX that a military solution was necessary. He appointed the king of Hungary to lead Crusades against the Bosnian heretics, and campaigns were mounted between 1234 and 1246, which saw a number of heretics being burnt. Following the death of Ban Ninoslav around 1250, Bosnia was forced to accept Hungarian rule.
This seems to have been a major turning point in Bosnian religious affairs. While the Crusades were attempts to extirpate heresy, they ultimately backfired, as it was under Hungarian suzerainty that the Bosnian Church was probably founded; it is still a matter for debate, as records are scarce for the period. Little seems to have been done to check heresy; the Dominicans were driven out and their convents burnt down. Elisabeth, the mother of the boy king of Hungary, Ladislas (1272–90), promised Pope Nicholas III in 1280 that she would take measures against the heretics, but it is not known if these measures achieved anything. It is unlikely they did, as, by the time the Bosnian Church emerged again into the historical record, around 1322, it was condemned by both Rome and the Serbian Orthodox Church as heretical.
The precise nature of the Bosnian Church's heresy remains a matter for speculation. That its members were known as Patarenes – the name for Cathars in Italy – suggests a Catharist orientation. Furthermore, the Church used a ritual that was very similar to the _consolamentum_ and included the giveaway phrase 'supersubstantial bread' in the Lord's Prayer, a further strong suggestion that the Bosnian Church was either Cathar, semi-Cathar or at least tolerated Cathar practices within it.
In 1325, Pope John XXII (1316–34) exhorted a number of leaders to take action against the Bosnian Church, as 'many heretics' were flooding into Bosnia. His successor knew all about heresy, as he was none other than the bishop of Pamiers, James Fournier, who ruled as Benedict II (1334–42), but even he was unable to get a Crusade in motion. The most headway that the Catholic Church was able to make was in the sending of a Franciscan mission to Bosnia, but Stephen Kotromanic´, Ban 1318–53, remained tolerant of the Bosnian Church, and there were no persecutions. He remained on good terms with the Franciscans, and converted to Catholicism. Heretics remained unpersecuted under Stephen's successor, his nephew, Tvrtko I (1353–91), so much so that the Franciscans complained that 'Patarenes' were allowed into church when they said mass, and the support for the heretics was so great that the Franciscans almost had to practise their religion in secret.
Heretics long remained in positions of prominence in Bosnia, and were even sent on diplomatic missions, such as those to Dubrovnik – then an independent republic – in the first half of the fifteenth century. (Indeed, a merchant from Dubrovnik noted in 1458 that the Bosnians 'follow Manichee customs'.) The last great _gosti_ – or elder –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Religion, Department of Religion, Dickinson College, Carlisle, PA
Dr. Albert Raboteau, Professor of Religion, Princeton University, New Jersey
Fr. Patrick Radley, rector, Holy Transfiguration Orthodox Church, Great Walsingham, England
Fr. Geoffrey Ready, Holy Trinity Orthodox Church, Belfast, Northern Ireland
Mother Raphaela, Abbess, Holy Myrrhbearers Monastery, Otego, New York
Archpriest Basil Rhodes, rector, St. Nicholas Orthodox Church, Saratoga, California
Dr. Gabriel Jay Rochelle, teacher, Saint Sophia Theological Seminary, South Bound Brook, New Jersey
Jessica Rose, choir director, Russian Orthodox parish, Oxford, England
Fr. Dmitri Ross, St.Dunstan Orthodox Parish, New Zealand
Fr. Yakov Ryklin, St. Mary Magdalen Orthodox Church, New York City
Archimandrite Michael Rymer, Stockton, California
Fr. Herman Schick, pastor, St George Orthodox Church, Buffalo, New York; president of the Council of Orthodox Christian Churches on the Niagara Frontier
Fr. Paul Schroeder, Chancellor, Greek Orthodox Diocese of San Francisco
Very Rev. Archimandrite Nektarios Serfes, parish priest in Boise, Idaho, and president of the Decani Monastery Relief Fund USA
Eleana Silk , Librarian, St. Vladimir’s Orthodox Theological Seminary, Crestwood, New York
Fr. Alvian Smirensky, Schenectady, New York
Susan E. Steinhaus, member, St Paul’s Orthodox Church, Emmaus, Pennsylvania
Catherine Sullivan, member, St. Nickolas Orthodox Church, Charlotte, North Carolina
Philip Tamoush, Orthodox Christian Communications Network, Torrance, California
Juliann and Catherine Tarsney, Holy Trinity Orthodox Church, St. Paul, Minnesota
Professor Nikolai S. Tchertkoff , Chestnut Ridge, New York
Fr. Rastko and Vickie Trbuhovich , St. Stephen Serbian Orthodox Church, Lackawanna, New York
Very Rev. Andrew Tregubov; iconographer; rector of Holy Resurrection Church, St. Claremont, New Hampshire
Fr. Luke Veronis, adjunct professor at Holy Cross Theological Seminary and St. Vladimir’s Theological Seminary
Fr. Alexis Vinogradov, parish priest, Wappingers, New York
Rev. Aleksandar Vlajkovic, St. Sava Serbian Orthodox Church, Boston, Massachusetts
Fr. Theodoor van der Voort, Holy Apostles Peter and Paul Church, Deventer, the Netherlands
Michael and Theodora Ward; editor, Orthodox Outlook; members, Greek Orthodox Church of the Fathers of the First Ecumenical Council, Shrewsbury, Shropshire, England
Martin D. Watt, C.P.A., St. Paul the Apostle Orthodox Parish, Dayton, Ohio
Donald L. Westcott, member, Holy Assumption Orthodox Church, Canton, Ohio
Deacon Timothy Wilkinson, Diocese of the Midwest, Orthodox Church in America, Canton, Ohio
Fr. Gregory Williams, St. John of Kronstadt Press, Liberty, Tennesee; administrator, Haitian Orthodox Mission (ROCOR)
Mary Winterer-Papatassos , member, St. Mary’s Greek Orthodox Church, Minneapolis, Minnesota
Xenia Woyevodsky , member, St. John the Baptist Cathedral, Washington, D.C.
Lena S. Zezulin, Attorney, Washington, DC
Dn. Moses Zorea, St. James the Just Russian Orthodox Church, Anchorage, Alaska; attorney-at-law
The Orthodox Peace Fellowship in North America is a branch of the Orthodox Peace Fellowship International..” The
person.
Written authorization to consent has been received from
that person.
Family Code 32.001(a)(4) managing his or her own financial
affairs, regardless of the source of the income;
Consents to the diagnosis and treatment of any infectious,
contagious, or communicable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wa Cheshire Home
The project is part of Ford’s annual Global Caring Month (GCM) initiative.
Ford Brand Manager, Richard Musani said Ford is committed to making the lives of vulnerable people better. “We know there is still much more work to do and we are committed to moving forward and improving the quality of life for people in our communities, not just for one month or one year, but in sustainable ways over a long period of time,” Musani said.
Samalie Matovu, the Executive Director KCH commended Ford for uplifting the lives of children at the home. “We are very grateful for the donation. We would like to extend a vote of thanks to Ford and CMC for the help extended to us. Most of the beds at the facility are dilapidated making many children share a bed with their caretakers,” Matovu said.
Some of the beds and mattresses which Ford donated to Katalemwa
In his message, CMC Country Manager, Herman Mbalasi said that Ford has a strong legacy of investing in people, showing care and commitment to help build a better world for the communities in which they operate. “We are thrilled to be part of this year’s Ford Global Caring Month, and being able to play a role in improving the quality of life for people in our local community – not just for a few days, but over the long-term,” Mbalasi said.
The project is part of Ford’s annual Global Caring Month (GCM) initiative.
GCM is a signature initiative of the Ford Volunteer Corps. It’s an annual opportunity for teams of Ford employees and dealer partners to band together and help meet the most pressing needs of their local communities. Addressing these needs has a long-term positive impact not only on the lives of individuals, but the community as a whole. Founded 48 years ago, KCH is a non-governmental organisation which provides access to quality holistic rehabilitation services for children and young people with orthopaedic, spinal, and mental developmental abnormalities or injuries. Teaching of Orthodox religion in South Africa.
This year for the end year function Mrs. Bertha Motswane, invited representatives of Serbian Orthodox Church in Africa father Pantelejmon, Deacon father Stephen and member of Church Comity Mr. Zivojin Jovanovic. On the 25th November 2007 we left our Church Saint Thomas and went to visit School. Many people were confused how brave we are to go there.
Owner and teachers of the School are very close to our Orthodox
Archbishopric and their wish is to transform their School to Orthodox Christian
School Saint Antanasius. That is why representatives of Orthodox Church were
invited. Celebration was started with pray for pupils and blessing of water. On
the end of the service Father Pantelejmon spread teachers, pupils, parents and
classrooms with holy water.
From January 2008, start of next school year, with blessing from Archbishop Seraphim, school will start with classes of Orthodox religion. Classes will be held during the regular school hours, and all pupils will have to attend. Father Pantelejmon suggested to have two classes every week and he promised to come to Thembisa and to lecture the pupils. It is agreed that Father Pantelejmon has classes for older people in Thembisa and Clipfontain View
Celebration was continued with pupil's recitals and playwright. Everything
was so nice and interesting full of Bible messages. On the end new school
director was elected and then pupils received their degrees. Mrs. Bertha owner
of the school asked Father Pantelejmon to award pupils.
Representative from South African Government, from Department of Christian schools, give presents to the pupils. After celebration, parents were asking all kind of questions about lectures and Orthodox services, that will be held by Father Stephen every second Sunday, with blessing from Archbishop Seraphim. Mrs. Bertha, asked Father Pantelejmon to help with school pamphlet and to put big sign in front of school: "Orthodox Christian School Saint Atanasius". Father Pantelejmon promised that he is going to help with this.
Next year Archbishop Seraphim will be invited to attend celebration. From January 2008 Father Pantelejmon will held classes about History of Serbian Orthodox Church in 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needs has a long-term positive impact not only on the lives of individuals, but the community as a whole. Founded 48 years ago, KCH is a non-governmental organisation which provides access to quality holistic rehabilitation services for children and young people with orthopaedic, spinal, and mental developmental abnormalities or injuries. Teaching of Orthodox religion in South Africa.
This year for the end year function Mrs. Bertha Motswane, invited representatives of Serbian Orthodox Church in Africa father Pantelejmon, Deacon father Stephen and member of Church Comity Mr. Zivojin Jovanovic. On the 25th November 2007 we left our Church Saint Thomas and went to visit School. Many people were confused how brave we are to go there.
Owner and teachers of the School are very close to our Orthodox
Archbishopric and their wish is to transform their School to Orthodox Christian
School Saint Antanasius. That is why representatives of Orthodox Church were
invited. Celebration was started with pray for pupils and blessing of water. On
the end of the service Father Pantelejmon spread teachers, pupils, parents and
classrooms with holy water.
From January 2008, start of next school year, with blessing from Archbishop Seraphim, school will start with classes of Orthodox religion. Classes will be held during the regular school hours, and all pupils will have to attend. Father Pantelejmon suggested to have two classes every week and he promised to come to Thembisa and to lecture the pupils. It is agreed that Father Pantelejmon has classes for older people in Thembisa and Clipfontain View
Celebration was continued with pupil's recitals and playwright. Everything
was so nice and interesting full of Bible messages. On the end new school
director was elected and then pupils received their degrees. Mrs. Bertha owner
of the school asked Father Pantelejmon to award pupils.
Representative from South African Government, from Department of Christian schools, give presents to the pupils. After celebration, parents were asking all kind of questions about lectures and Orthodox services, that will be held by Father Stephen every second Sunday, with blessing from Archbishop Seraphim. Mrs. Bertha, asked Father Pantelejmon to help with school pamphlet and to put big sign in front of school: "Orthodox Christian School Saint Atanasius". Father Pantelejmon promised that he is going to help with this.
Next year Archbishop Seraphim will be invited to attend celebration. From January 2008 Father Pantelejmon will held classes about History of Serbian Orthodox Church in Orthodox Seminary of Patriarch Petros in Johannesburg, with blessing of Archbishop Seraphim.
On the end of the beautiful day, that we spent with our friends, they
showed us a Saint Sava Icon that Father Pantelejmon presented to them, last
year on Saint Sava day, when they visited our Church. Icon was given to them to
become a witness that Orthodox religion is religion of salvation for all people
and nationalities around the world regardless of their tribe or skin color. Calling all Young Alumni…
Join us at 6pm this Thurs. at Ballard Grill and Alehouse – 4300 Leary Way NW Seattle, WA 98107.
Great local dive bar complete with a jukebox, pool tables, cheap beer, and tasty (bar) food. Free parking or you can take the #40 bus to Leary Way NW and NW 43rd Street! Weight loss is one buzz word people can’t seem to stop talking about. Yes, because of it one issue that seems to affect millions of people all over the world. More than ever before, people are looking for smart ways to shed off those excess pounds they have been carrying around. Interestingly, there are amazing weight loss tips that have helped people spot that body of their dream.
For people who want to spot a ripped body, I’m sure you’ll be asking yourself how to get skinny legs that will make you the envy of your pairs. Well, it isn’t so difficult, if you’ll learn to be consistent in your approach. When it comes to weight loss, consistency is everything; but sadly, this where many people tend to have a problem. However, if you’re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Fitzgerald; Fr. Ronald Roberson. May 2011: Date TBD. The Theology of Beauty in Evangelization. Location (in planning either: San Rafael's Catholic Church, Rancho Bernardo or possible tour of Religious Exhibits at an area museum which is being investigated.). (East Speaker: Fr. George Morelli, West: TBD Nominating Committee- (Frank S.) The Nominating committee was unanimous in announcing their slate: Fr. George for President, Bob Greenwell for Treasurer. Nominations will be accepted from the floor before the elections, to be held at the next meeting. Standing Orders Update- (Frank S.) The only change required at present is to delete from the Standing Orders the section regarding not pursuing non-profit status and inserting under the Policies: “The SSJC-WR will pursue non-profit status and will take the necessary steps to achieve and maintain 501(c) 3 status.” No other changes were recommended at this point but he will continue to assess the need for any further changes. Updated version of Standing Orders and Policies is attached. This will be presented for a vote at the next General Membership meeting. (Nov. 13, 2010) NEW BUSINESS Announcement of special meetings and events: Anne P. circulated a list of events and particularly called attention to: the Nov. 5, 6 program in Costa Mesa with Hieromonk Irenei Steenberg; the Huffington Symposium Nov. 17, 2101 and various weekend retreats scheduled by Holy Resurrection Monastery at Valyermo, CA. Fr. George and Fr. James will represent SSJC-WR on Monday Sept. 20 at a lecture at St. Stephen’s Serbian Orthodox Church in Alhambra to be given by Dr. Chris Yannaras. There being no other motions from the floor, the motion to adjourn was made by Frank Scialdone. The meeting closed at 2:12 p.m. with a prayer by Fr. Cávana Wallace. Respectfully submitted by Anne C. Petach. by Paul Cormacain
RESPECT OTHER RECREATIONAL USERS - Behave responsibly. Where possible warn others of your approach and slow down or stop if necessary. Irresponsible behaviour could lead to you and your activity being banned from the area in the future.
LISBURN man John Scott would have frequently sampled the delights of the Quoile and would have trod in the footsteps of John de Courcey on his bird-watching trips.
So I went to the Quoile last week to sample its glories. But last month John went further afield, ending up in Israel.
John is involved with Earthwatch, and thought he would go abroad as an Earthwatch volunteer. He felt he owed it to himself and the people yet to come that he should do his bit to help improve the earth.
That may sound a bit presumptuous and arrogant, but John did not want to improve on Nature. Rather he wanted to right some wrongs that we may have inflicted on the earth.
He had a wonderful time living on a former rubbish dump for two weeks!
The location was Eilat, a town in southern Israel. The dump, well, the town authorities were convinced that the dump could be put to good use by handing it over to a local birdman. The last birdman I heard of was in jail, And he got a film made about it.
This birdman is mildly fanatical, for after he got the dump he persuaded the local builders to dump their excavation dirt on his dump. Then he planted local trees, which grew and thrived. Can you see this dump yet?
Then this fanatic put in an irrigation system, and this system re-cycled the town's sewage. Can you smell it yet?
Did you know that the most effective way of sew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your international call from Mongolia to Taiwan. Why not bookmark this page and tell a friend about this site for the next time they need to lookup an area code or international dialing code. Our father among the saints Bishop Gorazd (Pavlik) of Prague was the hierarch of the revived Orthodox Church in Moravia, the Church of Czechoslovakia, after World War I. During World War II, having provided refuge for the assassins of SS-Obergruppenfuher Reinhard Heydrich, called The Butcher of Prague, in the cathedral of Ss. Cyril and Methodius in Prague, St. Gorazd took full responsibility for protecting the patriots after the Nazi overlords found them in the crypt of the cathedral. This act guaranteed his execution, thus his martyrdom, during the reprisals that followed. His feast day is celebrated on August 22 (OC) or September 4 (NC).
Matthias (or Matej) Pavlik was born on May 26, 1879, in the Moravian town of Hrubavrbka in what would later be the Czech Republic. Born into a Roman Catholic society of the Austro-Hungarian Empire, Matthias continued into the Roman Catholic theological faculty in Olomouc after finishing his earlier education. He was subsequently ordained a priest. During his studies he was interested in the mission of Ss. Cyril and Methodius and of Orthodox Christianity. With the end of World War I and the establishment of the new country Czechoslovakia the legal constraints forcing Roman Catholicism were broken. In this environment many people left the Roman church, and many looked to Orthodox Christianity. Fr. Pavlik was among them. The Serbian Orthodox Church provided a shelter for those looking to Orthodoxy. As a leader in Moravia, the Church of Serbia agreed to consecrate Fr. Pavlik to the episcopate for his homeland. On September 24, 1921, was consecrated bishop with the name of Gorazd.
Historically, his monastic name of Gorazd was significant as it was the name of the bishop who succeeded St. Methodius as Bishop of Moravia after he died in 885. Subsequently, Pope Stephen V drove the disciples of St. Methodius from Moravia as the Latin rite was imposed. Thus, by the choice of his monastic name of Gorazd, the continuity of the Orthodox Church in Moravia from some eleven hundred years before was recognized.
Archimandrite Gorazd was named Bishop of Moravia and Silesia on September 24, 1921, and consecrated bishop on the next day at the Cathedral of the Holy Archangel Michael in Belgrade, Yugoslavia, by Patriarch Dimitrije.
Over the next decade or so, Bp. Gorazd and his faithful followers organized parishes and built churches in Bohemia. In all they built eleven churches and two chapels. He had the essential service books translated and published into the Czech language, which was the language used in the church services. With Subcarpatho-Russia and Slovakia part of Czechoslovakia, he assisted many who had returned to their ancestral Orthodox Faith.
With the conquest of Czechoslovakia by the Nazis in 1938, the church was placed under the Orthodox Metropolitan in Berlin, Germany. Assigned as ruler of Czechoslovakia was Reinhard Heydrich, who was reputed to be designated successor to Adolf Hitler. On May 27, 1942, a group of Czech resistance fighters attacked and killed Heydrick as his car slowed down on a curve near the Cathedral of Ss. Cyril and Methodius in Prague. In making their escape the group found refuge in the crypt of the Cathedral. When Bp. Gorazd found out a few days later, he recognized the serious position this placed on the Czech Orthodox Church and before he left for the consecration to the episcopate of Fr. John (Gardner) in Berlin he asked that the resistance fighters move elsewhere as soon as possible. However, on June 18, the Nazis found out the hiding places after a betrayal by two members of the resistance group, and the all members of the group were killed.
Reprisals came quickly. The two priests and the senior lay church officials were arrested. Bp. Gorazd, wishing to help his fellow belie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situation in Hong Kong.\r\n\r\n"So far, we have always solved these problems and I would like to see if it is possible to reopen the topic of human rights," Merkel said.\r\n\r\nChinese Premier Li Keqiang said it was no secret that China and Germany have disagreements on some issues, but that it is important to respect the interests and fears that one side has on some issues.\r\n\r\n"There is no interference in internal affairs, and communication strengthens trust and reduces insecurity. We can create an atmosphere to reduce disagreements and strengthen cooperation," Lee said.\r\n\r\nNext year, China and Germany will mark five decades since the establishment of diplomatic relations, while the Chinese prime minister said it is necessary to lift some blockades and build relations on the basis of mutual interests.\r\n\r\n---\r\n\r\nOnline:\r\n\r\nContact us: contact@ordonews.com\r\n\r\nOur Standards, Terms of Use: Standard Terms And Conditions. Information
Resources
Oregon Courts (3)
Find Legal Help
Refine Your Search:
- Format link
- Language English
- Clear all filters
Home Ownership
Information &gt; Property Taxes
Property Tax Deferrals
Information about postponing the payment of property taxes for disabled and senior citizens. Content Detail
- Read this in:
- Spanish / Español
Veteran's Property Tax Exemption
Disabled veterans or surviving spouses of veterans may be able to exempt part of their home's assessed value from real property taxes. Content Detail Kramer within 40 miles of Salem practice in Accident &amp; Injury
-
Mark K. Kramer
Divorce &amp; Family Law, Accident &amp; Injury, Malpractice, Wrongful Death, Civil &amp; Human Rights
Status: In Good Standing Licensed: 40 Years
Lisa M Kenn
Divorce &amp; Family Law, Malpractice, Child Custody, Car Accident
Status: In Good Standing Licensed: 7 Years Saint Stephen of Decani Serbian Orthodox Church, Chicago, Illinois
General Details
- Type:
- Church
- Archdiocese:
- Serbian Orthodox Church in North and South America
- Diocese:
- Diocese of New Gracanica-Midwestern America
- Head Priest:
- V. Rev. Aleksandar Ivanovic
Contact Details
- Address:
- 3543 W Leland Ave, Chicago, Illinois, IL 60625 United States
- Phone:
- 773-539-0818
For Priests or Parish Council Officers Services for the Church
If you are a Priest or Parish Council Officer of this Church you may use the following services:
Update Church History
Take a moment to update the listing details of Saint Stephen of Decani Serbian Orthodox Church, Chicago, Ill Stephen of Decani Serbian Orthodox Church, Chicago, Ill Stephen of Decani Serbian Orthodox Church, Chicago, Illinois and support specific Christian endeavours such as Philoptochos and Church Renovation in an easy and secure way. As a Church Representative, you can create one or more Holy Causes and start getting funding for your Church projects. In response to that concern, Sneed said, he has directed Emergency Management Services to develop a plan for doing buying and grocery delivery for elderly and immunocompromised residents. Do you have a query in thoughts why go for on-line grocery shop? Guess that is why I wish to learn distinctive hubs like this one. Thanks on your help of my two most lengthy hubs. I imagine it is flawed to take action and i support your talking points. It just seems incorrect for someone to pretend to be something their not. It’s sad, but unfortunately most individuals assume there’s nothing unsuitable with it. Then, studying additional, I realised that there are individuals on the market who don’t appear to understand the meaning of integrity or both the importance of the variations between respecting and wanting to infiltrate the cultures and social mores of another group. Popular slot titles include Bingo Billions, Beautiful Bones, Hansel and Gretel, Thor’s Hammer and Mighty 40. Progress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001 9" x 26" White Glasteel Fiberglass Tray - 12 / Case
$133.99/Case
- Dishwasher safe
- NSF Listed
Quality Rating:
Companion Items
Details
Designed to be the most durable fiberglass tray available, the white Carlisle 269FG001 9" x 26" Glasteel fiberglass tray is ideal for selling and displaying baked goods and pre-packaged snack items at your market, deli, bakery, or even cafeteria. The 9" 269FG001 9" x 26" Glasteel fiberglass tray is dishwasher safe and NSF
All Carlisle Glasteel fiberglass trays are backed by a 5 year manufacturer's warranty against breakage under normal use.
Customers Also Viewed
- Cal Mil 325-9 Shallow Bakery Tray Clear - 9" x 26"
$18.99/Each
- Carlisle 1220FG001 12" x 20" Glasteel White Fiberglass Tray - 12 / Case
$139.99/Case
- 9" x 26" Premium Bakery Display Tray - Gold
$23.99/Each
- White Display Storage Tray 18" x 26"
$6.69/Each
Have you used this product?
Log in to write your own review and earn up to $16.00 with video, photo, and text reviews!Login or Register Get alerts when there is a new article that might interest you.
But what did the religious encounter sponsored in Kosovo by the Blair Foundation achieve? The event itself was strictly “kumbaya”—the kind of symbolic fellowship celebrated in the famous campfire tune. It managed to get representatives of the most notorious religious adversaries in Kosovo—the Serbian Orthodox Church and the official Sunni Islamic Community of Kosovo—to sit in the same room, along with figures from the Albanian Catholic church, the main non-Muslim Albanian religious minority in Kosovo. But is cool, or even sociable, proximity, under the ever-present gaze of foreign administrators in Kosovo, enough to constitute dialogue?
Participants in the Kosovoovo Islamic apparatus, as represented by one of the most prominent, if laconic participants in the conference, the pro-Wahhabi, Muslim-Brotherhood-affiliated chief cleric of Kosovo, Naim Ternava. As the conference opened, Kosovo’s newspaper of record, Koha Ditore (Daily Times), reported on May 23 that Ternava has applied for status as a veteran of the Kosovo Liberation Army (KLA), although he did not fire a shot in the 1998-99 Kosovo combat. In addition, the faultlessly moderate chief cleric in Kosovoovo ambassador to Albania, and another former KLA commander, Sami Lushtaku, mayor of the city of Skenderaj. On June 1, the European Union Rule of Law Mission in Kosovo (EULEX) reported the arrest of Selimi, Lushtaku, and five more former KLA members for alleged war crimes.
Another local concern involves the undiluted dedication of Serbian Orthodox clerics to the claim that Kosovo is part of Serbia. Kosovo has attempted to reach an agreement with Serbia on its northern border, where Serbian “parallel” police and political elements claim authority. Yet as the conference in Pec came to a hospitable end, Kosovars learned that their president, Atifete Jahjaga, had been excluded from a regional meeting of heads of state in Ohrid, Macedonia, even though the Macedonian government recognizes Kosovo. Kosovoovo,.
Page 2 of 2
1 | 2
More Stephen Schwartz »
Article TAGS:
Britain, Islam, Tony Blair,. .
Read more....
Mitt Romney won a decisive victory last night in Florida, carrying 46 percent of the vote.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–1982 Thomas Clements
 1982–1984 John McNutt
 1985–1986 Brian Hannon (afterwards Bishop of Clogher, 1986)
 1986–1989 Nevil O'Neill
 1989–1994 John McCarthy
 1995–2004 Thomas Moore
 2005–2009 Raymond Thompson
 2009–present Kenny Hall
References
Diocese of Clogher (Church of Ireland)
Clogher Dulje (, ) is a settlement in the Suva Reka municipality in the disputed region of Kosovo. The village is exclusively ethnic Albanian; in the 1991 census, it had 1399 inhabitants.
Geography
The village lies in Prizrenski Podgor, about 25 km east of Prizren, on the west side of the Crnoljeva and offset of the Šar Mountains. It lies in the region of Podrimlje. From its heights, one can view almost the whole of Metohija. Dulje extends over a lake terrace, nearly 1 km wide, around 750 m high, which in this part represents the border of the Metohija-Prizren region. The rural settlement lies on a cadastral area of 1413 hectares. Dulje includes two major physiognomic parts: Dulje, the main part with three mahala (hamlets); Rafš, Srpska (Mahallae Shkijeve) and Sopska; the second part is Dragačin, an isolated hamlet on the right valley side of the Dragačin river. The Suva Reka-Dulje-Mališevo road goes through the village.
Dulje was formerly a seat of a municipality with the same name, though it still represents an administrative and cultural center for the neighbouring villages.
History
The village is mentioned for the first time in the Saint Archangels charter (Svetoarhanđelska povelja) of Emperor Stephen Uroš IV Dušan, dating to 1348, as Duhlje. A medieval road crossed Dulje, from Prizren to Štimlje, further to the interior of Serbia. There are ruins of the medieval Serbian Orthodox Churches of Parascheva (Sv. Petka), on a graveyard, and the Holy Salvation (Sv. Spasa), by the spring of the Lukara stream, in the village.
In 1881, when Dervish-Pasha crushed the rebel Albanians in Ferizovići (Uroševac), he hung Albanian Sejf-Košar to a pear tree between Ferizovići and Štimlje. Some of the Albanians sought rest in Dulje Hana, after their defeat. When the innkeeper burnt trees in the furnace, the Albanians woke up in fear; they thought Dervish-Pasha had come after them shooting guns, after which they fled.
During the Serbian Campaign (World War I), in 1915, after the Bulgarian breakthrough of Serbian positions, the last Serbian contingents in Kosovo had divisions in Crnoljeva; the Cavalry Division had retreated to the Dulje Hana.
During the Kosovo War, the Kosovo Liberation Army (KLA) operated in the region and the area experienced bombings by NATO forces. KLA forces were reported to have killed and wounded several Serbian policemen and civilians.
Demographic history
The village was historically inhabited by Serbs, and the Albanian families came from Malesia in northern Albania, most likely in the 18th century. According to data which is older than the 18th century from the Devič monastery, all villages of Drenica were inhabited by Serbs. In 1875, there were 26 Albanian/Albanianized and 4 Serb families in the village. In 1879, there were 16 Albanian and 4 Serb families in the village. In 1910, there were 6 Serb families (no data on Albanians).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Serbian Orthodox Church The Orthodox Church Service (the Divine Liturgy) is conducted by the Very Reverend Miladin Garic with Father Stephen Tumbas and Deacon Triva Pavlov assisting. Information on weekly worship and church events can be found in church services and annual events. The public is welcome to all church functions. (376 words) St Andrew Fool for Christ Serbian Orthodox Church Andrew the Fool-for-Christ Serbian Orthodox Church in Redding, California, is a parish of the Serbian Orthodox Church Diocese of Western America.. To live under the authority and in the embrace of the Holy Orthodox Church, in sacramental fellowship, loving God and our neighbor, fulfilling the Gospel of Christ. (380 words) NewsFromRussia.Com Serbian Orthodox Church warns of new Balkan tensions if Kosovo wins independence Mor Julius Yeshu Cicek, the highest priest in Europe with the Syriac Orthodox Church, died in Germany on Oct. 29, a spokeswoman for the church said Thursday. Serbia's Orthodox Christian Church warned Friday of new tensions in the Balkans if the province of Kosovo is granted independence at upcoming U.N.-brokered talks. The church said it has a "vital interest" to protect its holy places in Kosovo, and called for special protection zones around Serb religious sites in the province. (2135 words) Serbian Orthodox church of Sts The priest and parishioners were consequently unable to enter the church through the door and immediately called members of the Kosovo Police Service, who checked the church to make sure it was not mined. Finally a Serb member of the KPS entered the church through the window and opened the door for the priest and the gathered villagers so they could inspect the church. Although the police has launched an investigation in this most recent case of church desecration, it appears that this case of attack on the property of the Serbian Orthodox Church is as unlikely to be resolved as any of the others. (567 words) St. Sava Serbian ... Sava is a parish of the Serbian Orthodox Diocese of Eastern America under the omophorion of His Grace, Bishop Dr. +MIT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 Parish, Hobart
Northern Territory
 St Sava Serbian Orthodox Church, Darwin
Macedonian Orthodox Church
Diocese of Australia and New Zealand 
In 1995, Metropolitan Peter was asked, as a competent Bishop, by the Holy Synod of MOC to take the management of Australian and New Zealand Diocese. Later he became the Archbishop of Diocese of Australia and New Zealand.
Macedonian Churches in Australia include:
Victoria
 Nativity of the Virgin Mary Mother of God – Cathedral Church, Sydenham
Saint Nicholas – Preston
Saint Prophet Elias – Footscray
 Saint Parasceva – Mill Park
 Saint Demetrius of Sol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xml:space="preserve">.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2026-05-19T22:40:57Z</dcterms:modified>
</cp:coreProperties>
</file>