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31_sro_1" sheetId="1" state="visible" r:id="rId1"/>
    <sheet name="qid_11631_sro_2" sheetId="2" state="visible" r:id="rId2"/>
    <sheet name="qid_11631_sro_3" sheetId="3" state="visible" r:id="rId3"/>
    <sheet name="qid_11631_sro_4" sheetId="4" state="visible" r:id="rId4"/>
    <sheet name="qid_11631_sro_5" sheetId="5" state="visible" r:id="rId5"/>
    <sheet name="qid_11631_so_1" sheetId="6" state="visible" r:id="rId6"/>
    <sheet name="qid_11631_so_2" sheetId="7" state="visible" r:id="rId7"/>
    <sheet name="qid_11631_so_3" sheetId="8" state="visible" r:id="rId8"/>
    <sheet name="qid_11631_so_4" sheetId="9" state="visible" r:id="rId9"/>
    <sheet name="qid_11631_so_5" sheetId="10" state="visible" r:id="rId10"/>
    <sheet name="qid_11631_support_1" sheetId="11" state="visible" r:id="rId11"/>
    <sheet name="qid_11631_support_2" sheetId="12" state="visible" r:id="rId12"/>
    <sheet name="qid_11631_support_3" sheetId="13" state="visible" r:id="rId13"/>
    <sheet name="qid_11631_support_4" sheetId="14" state="visible" r:id="rId14"/>
    <sheet name="qid_11631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history of Ipswich Town FC and answering the ever-burning question: When was Ipswich in the Premier League? So, fasten your seatbelts and get ready for a fun ride through time!
1. The Glory Days of Ipswich in the Premier League:
Ah, the good ol' days when Ipswich Town proudly graced the Premier League! It all began back in the 2000-2001 season when the Tractor Boys (a quirky nickname, right?) secured their place in the top-flight English league. Ipswich fans were over the moon, and rightfully so!
2. The Rise to Prominence:
Under the guidance of legendary manager Sir Bobby Robson, Ipswich Town made a splash in the Premier League. They finished a remarkable fifth in their first-ever season, securing a place in the UEFA Cup (now known as the Europa League). The football world couldn't help but take notice!
3. Unforgettable Moments:
During their time in the Premier League, Ipswich Town treated us to some truly unforgettable moments. Who could forget their thrilling 5-
When did ipswich premier league
Title: When Did Ipswich Premier League: A Look Into the Rise of Ipswich Town in the English Football
Meta-description: Discover the fascinating journey of Ipswich Town in the English Premier League. Learn about the club's history, achievements, and memorable moments.
When did Ipswich Premier League? This question takes us back to the exciting rise of Ipswich Town in the English football league. Ipswich Town, a professional football club based in Ipswich, Suffolk, has had a remarkable journey in the world of football. From its humble beginnings to reaching the pinnacle of English football, Ipswich Town has left an indelible mark on the sport.
# The Early Years: The Foundation of Ipswich Town #
Inception and Formation
- Ipswich Town Football Club was officially formed on October 16, 1878, making it one of the oldest football clubs in England.
- A group of enthusiastic footballers gathered at Birkfield House and decided to establish a new club, which would later become Ipswich Town.
Entering the Football League
- In 1938, Ipswich Town was admitted to the Football League, starting their journey in the Third Division South.
- The club's progress was halted due to the outbreak of World War II, with competitive
Is Ipswich a Premier League team?
1878 (as Ipswich A.F.C.) Gamechanger 20 Ltd. Ipswich Town currently play in the EFL Championship, having been promoted from the EFL League One in 2023, after 4 years in the division. The club has won the Football League First Division once, in 1962 and the FA Cup in 1978.
Have Ipswich Town won the Champions league?
Honours. Ipswich Town have won honours both domestically and in European Cup competitions. The club has won the English League Championship (1961–62) and the FA Cup (1978) and, in European competition, won the UEFA Cup in 1980–81.
Where did Ipswich Town finish in the 2000 01 season in the Premier League?
2000–01 Ipswich Town F.C. season
2000–01 season
Chairman David Sheepshanks
Manager George Burley
Stadium Portman Road
Premier League 5th
When did Ipswich last win a trophy?
Ipswich Town - honours
Honour Position Year
UEFA Cup Winner 1980-81
League Division One Runner-up 1981-82
League Division Two Champion 1991-92
League One Runner-up 2022-23
Frequently Asked Questions
Have Ipswich Town ever played in the Premier League?
In 1991/92 Lyall's men were Second Division Champions and a whole new chapter in Town's history was about to begin. Ips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Strachan has stubborn Scotland going the right way
Gordon Strachan was sitting in the Jock Stein lounge at Parkhead as the sun came streaming through the window one glorious Friday afternoon in late summer during his reign as Celtic manager.
Strachan shielded his eyes from the rays, smiled and gave an example of the Scottish psyche as he understood it.
"You know what people out there are saying now, don't you?" he laughed.
"They're sitting in the heat for the first time in about six months and saying: 'It'll never last, you know'. That's what we're like, isn't it? 'It'll be raining tomorrow'. 'Oh aye, I've seen the forecast. Bloody miserable!' We're brilliant at that."
That fatalistic attitude might have been a bit of a generalisation, but it could easily have been applied to the national mood as regards the Scotland team in the eras of George Burley and Craig Levein, Strachan's immediate predecessors.
Back then there wasn't even the warmth of one day in the sun. Not really. The gloom was pretty much unrelenting.
Continue reading the main story
Strachan has brought order, humour, confidence and attitude to the Scotland team
The batterings by Wales and America and Norway, the no-strikers farrago against the Czech Republic, the coronary-inducing night against Liechtenstein, the general air of defeatism and acceptance that things might never get better; that the standard of Scottish footballer had plummeted to an all-time and irrecoverable low.
Those were dog-days, no question. Scottish footballs fans brought navel-gazing to a new level.
The odd time somebody raised their head above the parapet and said: 'Hang on, this is more of a problem of management than a playing problem' they were told to get back to airy-fairy land. The mantra was that things were hopeless and the sooner that everybody realised it the better.
But things weren't hopeless. Throughout football - and you could extend the example into other team sports, such as rugby - there are countless examples of teams getting dragged out of a seemingly endless pit of despair and being galvanised by a new manager who knew, exactly, what he was doing.
During Scotland's grim years under Levein they played one such nation and will play them again soon enough - the Republic of Ireland.
Before Giovanni Trapattoni took over, the Republic were an unholy shambles, devoid of confidence and so far away from qualifying for a major championship that nobody bothered even dreaming any more.
The Italian changed the mindset dramatically. The players remained the same, pretty much. But the results improved. The football was sterile but successful. In two qualifying campaigns for World Cup 2010 and Euro 2012, Ireland played 20 pool games and lost only one of them.
In 2010 they may have qualified for the World Cup had it not been for Thierry Henry's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Tynecastle trip appeals to Lomas
PA Sport
Steve Lomas
View photo
Steve Lomas
St Johnstone manager Steve Lomas is relishing his trip to a "proper football ground" in Tynecastle as his team look to continue their impressive away record at Hearts on Saturday.
Saints have only lost one game on the road this season, against Hibernian, and have kept clean sheets in six away games. They followed wins at Celtic and Motherwell with a draw at Ibrox in Lomas' first game in charge and the Northern Irishman plans to silence the home fans at Tynecastle.
The stadium is well known to Lomas, who held talks over joining Hearts in 2005. And the former Manchester City and West Ham midfielder said: "It's a tough place to go, Tynecastle, what I would call a proper football ground - good atmosphere, good fans."
He added: "I nearly signed for Hearts when George Burley was there so I know all about it.
"I was pretty close, but obviously there were things going on behind the scenes that I wasn't aware of and it just never materialised.
"I ended up signing for QPR, which is a similar place, with fans right on top of you. It's not the biggest stadium but it creates a fantastic atmosphere.
"Hopefully we go there and silence them, that's what we're looking to do.
"The lads shouldn't go there with any fear but you still have to do the right things and it's good to have a few nerves.
"We take heart from the fact that we've been to difficult places and got results."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Is there a man in football with more responsibilities than Stephen Pressley? The Hearts and Scotland stalwart is not only a centre-back and captain (though the latter is currently subject to debate), he is also his club's shop steward, counsellor, leader of the players' popular revolutionary front and whistle-blower in chief. But by the time you read this, he might well have been excised from Hearts' history.
A few weeks ago, the Hearts owner Vladimir Romanov described Pressley, aka Elvis, as the "cement" that stuck the club together. Today, he is persona non grata. He is not injured or ill, but he has been banished from the squad. After eight years Pressley had become the club's figurehead. He started out at Rangers - a struggling member of the squad that won the treble. He tried his luck in England in 1994 by moving to Coventry, but it was only after he went to Dundee United in 1995 that he made good. In 1998, he moved to Hearts.
Romanov, a Russian-born Lithuanian, took over at Hearts in 2005. But in little more than one season, the former nuclear submariner turned banker, businessman and football club owner has sacked George Burley when Hearts were top of the league; given Graham Rix the boot after a handful of games, and left Valdas Ivanauskas in need of a month's "sick leave" after interfering in selection to the extent that 59 team changes were made in his first 11 games. In late October, with Hearts second in the league, he announced that if Dunfermline were not beaten the next day he would put the whole team up for sale. They drew 1-1 but Romanov did not flog the team, which has since slipped to sixth.
It was after Romanov's apocalyptic pronouncement that Elvis made an astonishing statement to the press, flanked by his team-mates, and fellow internationals, Craig Gordon and Paul Hartley. Firmly and slowly - Elvis is known for his slow talking - he read: "I have tried, along with the coaching staff and certain colleagues, to implement the correct values and disciplines, but it has become an impossible task. There is only so much a coaching staff, a captain and certain colleagues can do without the full backing, direction and coherence of the manager and those running the football club.
"While, publicly, I have expressed the need for unity, behind the scenes I have made my concerns abundantly clear. The last two years have been very testing for the players . . . morale, understandably, is not good and there is significant unrest in the dressing room."
He finally looked up from his sheet. "Thanks chaps," he said. Silence. None of the journalists had heard anything like this from a footballer - nothing as eloquent or bold or honest. Sure, we have had dribblings from Gary Neville about the unfairness of Rio Ferdinand's ban after he missed a drugs test, and history is littered with admirable stands against racism, from sport's boycott of South Africa to the footballer Lilian Thuram condemning France's interior minister and inviting 80 homeless immigrants who were expelled from their squat by Nicolas Sarkozy to a match between France and Italy.
But I cannot remember a sportsman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Images
André Villas-Boas seemed blinded by his lack of both pace and shooting accuracy. Paolo Di Canio saw him as the "man with the keys" to solving Sunderland's myriad problems. Steve Bruce could not quite believe his luck when he said "yes".
There are those who believe Villas-Boas might still be Tottenham Hotspur's manager had he constructed his team around Tom Huddlestone. Di Canio's advocates remain convinced that, with the 27-year-old playmaking from central midfield, the Italian could have stayed in charge on Wearside, thereby quite feasibly changing an entire narrative. Almost everyone regards Huddlestone as the reason why Bruce's Hull City have not become embroiled in a relegation battle.
Beauty is in the eye of the beholder though and with Villas-Boas less than enchanted by his wonderful vision and passing range, a midfielder tipped as a dark horse to make England's Brazil-bound World Cup flight this summer changed hands for a mere £5.25m last August.
If Chelsea are to halt Hull at the KC Stadium on Saturday José Mourinho must find a way of stifling Huddlestone. As the former Tottenham midfielder and current Sunderland manager, Gus Poyet, can tell him, it will not be easy.
"Tom's one of the few players in England, if not the only one, who can hit a ball 70 yards without moving 10 centimetres," says Poyet, who fully understands why Di Canio made Huddlestone his principal transfer target last summer. "Left foot, right foot, outside of the foot, whatever he uses he can really ping passes around. He's got an unbelievable ability to hit the ball from side to side. His delivery is very important to the way Hull play, a lot of what they do goes through him.
"Tom likes to have the ball at his feet as much as possible, if he has it more than the opposition then they will have a problem."
At 6ft 2in and boasting the sort of imposing physique sported by what the football fraternity dub "big units", Huddlestone is difficult to dispossess. Admittedly his acceleration is less than devastating and his shooting rarely incisive but Glenn Hoddle was not exactly speedy or a natural finisher either.
Huddlestone's admirers feel that, by discarding him, Spurs missed an opportunity to develop a "new Hoddle", even if a series of unfortunate injuries undeniably hindered his cause. Shortly after threatening to book a place in Fabio Capello's England first XI the midfielder sustained severe ankle ligament damage and complex reconstructive surgery was followed by nearly 18 months on the sidelines.
Once Villas-Boas arrived a player popular with Harry Redknapp sensed his White Hart Lane days were limited. "I didn't get a fair crack of the whip last season," says Huddlestone, who felt his face no longer fitted. "I played games where results were good and I felt my performances were good, then I'd find myself out of the team for six or seven weeks with no explanation.
"I know people go on about my injuries but I was fit and available most of last year. In my first few seasons down there the policy was to build around young British players like me, Aaron Lennon, Gareth Bale , Michael Dawson and Jermaine Jenas but now most of us have left and Spurs have gone very much down the continental route."
It was not Huddlestone's first setback. At the age of 12 a player who raised tens of thousands of pounds for Cancer Research by refusing to have his increasingly wild Afro hairstyle trimmed during the two-and-a-half year wait for his recent goal against Fulham was released by Nottingham Forest after being deemed "not strong enough".
Derby County saw things rather differently and at 15 Huddlestone was up against adults in the reserves before making his debut at right wing-back as a 16-year-old. "In terms of young players, Tom was the best passer of the ball I've ever seen," says George Burley, his then manager. "He's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Scotland: Craig Levein regrets some of the decisions he made
By Richard WilsonBBC Scotland
Former Scotland manager Craig Levein
Former Scotland manager Craig Levein is now director of football at Hearts
Craig Levein has admitted that, in hindsight, he was wrong to field Scotland in a 4-6-0 formation against the Czech Republic in October 2010.
He also says his "stubborn" nature contributed to Steven Fletcher's self-imposed exile from the national squad.
Levein spent almost three years in charge of Scotland, but took time to adjust to only short interactions with players.
And he concedes that he made "numerous mistakes" during that time.
Levein replaced George Burley in December 2009, but found the Euro 2012 qualifying campaign difficult to negotiate from the outset.
He felt constrained by the lack of time spent with the squad, and also that the players were not "onside".
This culminated in Levein criticising then Everton forward James McFadden during half-time in an unimpressive 2-1 win over Liechtenstein.
A shortage of strikers, and Levein's sense that Kenny Miller was still smarting from having been dropped previously, contributed to the manager's choice of a 4-6-0 formation against the Czech Republic.
Scotland lost 1-0, and Levein provoked much ire for his tactics, which were based on Barcelona's formation.
"I put attacking players in defensive positions in the hope that when we got the opportunity we could break forward and try to get a goal," Levein told BBC Radio Scotland's Managing Scotland series.
"The decision was based on me lacking confidence in the players at that time. Did it work? No. Having had the experience of hindsight, I wouldn't have done it. But at the time I thought it was the right thing to do.
"I had issues within the squad [at the outset], but that's not a thing you tell people, it's got to be kept in house. I'm a bit of a control freak and I like to have things running the way I want them.
"There were bits and pieces of problems within the camp. Even at the training sessions, there was a little bit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Robson
[icon image=”fa fa-chevron-up” size=”extra-small” url=””] [/icon]
The Ipswich story was beginning to take off but it wasn’t until a 2-1 victory away to an injury ravaged Leeds United side that the world of football began to take real notice of Burley’s side. The win at Elland Road epitomised everything the Tractor Boys had to offer that season. They were resolute in defence, tenacious in attack and above all else, determined. When Jermaine Wright put Ipswich ahead after 46 minutes, his side managed not only to hold on, but to dominate a team that would later that season reach the semi-finals of the Champions League.
The win at Leeds was followed by a hard fought draw with giants Arsenal. The match reports from the Arsenal game revealed the extent of Town’s ability, with many reporters expressing their incredulity that Arsenal had been lucky to gain an equaliser. As the season continued Ipswich’s manner of play became more and more deadly. Aggressive in their approach, they were never content to sit back and wait for the opposition. Hassling your opponent was the play of the day.
Of the 57 goals Burley’s men scored that season, 18 came within the first ten minutes of kick off. Opponents clearly struggled to match the side’s enthusiasm. The 13 games after the Arsenal result read eight wins, two draws and three losses. By January the side had reached the much sought after 40 points that it’s said all promoted teams must reach to ensure their survival in the top flight. There was just one problem: Ipswich weren’t worried about survival. They were interested in winning and nothing else.
For much of the season, Burley’s side occupied a place in the top five of English football; not bad for a side many tipped to be battling relegation at the beginning of the season. It wasn’t until February that the first real signs of a stumble in their ascent to the top were evident, as the toll of top flight football began to affect a 23-man squad. Indeed, Ipswich’s three losses in a row is all that needs to be said about that month’s endeavours. Luckily for the fans, a 3-1 comeback victory over Bradford City managed to re-energise the side to continue their climb up the table.
The next nine games would see the surprise package of the season accrue 19 points – and on the last day of the season Ipswich were still in contention for a Champions League place. The last few seasons have seen newly promoted sides challenge the top half of the Premier League but few have dared to dream of a Champions League spot. Sadly a draw at Derby meant that they would have to settle for fifth place. Settle being the key word.
Ipswich finished the season on 66 points, just 14 off eventual champions Manchester United. George Burley scooped the Manager of the Year Award and striker Marcus Stewart finished as the second highest goalscorer in the league, ahead of more familiar names like Thierry Henry, Michael Owen and Teddy Sheringham. In the history of the Premiership, no promoted team had ever been so successful and with news that Burley would finally have money to spend, fans of the club looked forward to the 2001-02 season.
[icon image=”fa fa-chevron-down” size=”extra-small” url=””] [/icon]
In all fields we encounter the notoriously difficult follow up act. Your debut performance has amazed and inspired both critics and fans alike, but now you must follow up with something better. Sadly, oftentimes the follow up leaves a lot to be desired. Ipswich’s season following their fifth place finish was to football what The Stone Roses’ Second Coming album was to music. A flat performance that truly epitomised second season syndrome. This was despite the fact that George Burley had decided to spend some of his new found cash in the summer of 2001 with players such as Finidi George, Marcus Bent and Matteo Sereni being brought in for big money.
Through a combination of tiredness, bad luck and sub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At the end of a year dominated by billionaires buying Premier League clubs, two in the Championship, Coventry City and Ipswich Town, were suddenly snapped up in December. Backed by the private equity fund Sisu, Ray Ranson plucked debt-laden Coventry from financial meltdown, while a £12m takeover at Ipswich by the entrepreneur Marcus Evans has sent the manager, Jim Magilton, browsing the transfer window with some Christmas money to spend.
The debts and continuing losses suffered by both were at the deeper end of the financial mire in which most Championship clubs find themselves, caused fundamentally by the huge gap between the Premier League and its Football League former brethren, which has just widened again. Crowds in the Championship have risen as fans flock to football in astonishing numbers, yet most clubs are still losing money as they compete frantically to reach the Premier League booty. That plight itself makes the Championship more attractive to investors: the larger clubs' dire financial position makes them relatively cheap to buy, and a bountiful payday awaits if some new money for players can clatter them to promotion.
At Ipswich, Evans's takeover is designed to deliver him a bonanza if his £12m investment in the club and a transfer kitty, with more promised if necessary, enables Magilton to drive the Tractor Boys up. The takeover jolts Ipswich out of a dire period not foreseen when most people in football - outside Norwich, granted - cheered the club's promotion via the play-offs in 2000.
David Sheepshanks, hailed as a new-model chairman, enthused then about the "five-year plan" that had taken the club up, and in 2001, the then manager George Burley's side finished a stunning fifth in the Premier League. But subsequent signings, including the striker Finidi George and the £5m goalkeeper Matteo Sereni, did not work, the wage bill swelled to £24m, and the following season, Ipswich were down.
All three clubs relegated in 2002 soon collapsed into insolvency: Derby County were placed in receivership, Leicester City and Ipswich into administration. Sheepshanks endured his first pointed criticism when Ipswich paid only 5p in the pound to local businesses and other small creditors - including £9,047.50 unpaid to St John Ambulance - yet even that did not cut the bulk of the debt, owed to Norwich Union and Barclays Bank, which was secured, mortgaged on the Portman Road ground, and so could not be reduced like the money owed to unsecured creditors.
Sheepshanks points out that the money was not borrowed to fund reckless spending on players. "It was considered sensible," he says. "We borrowed long-term money to invest in the club, £25m from Norwich Union to build the new North and Green King Stands, £4m from Barclays to build a training centre."
Yet down in the Championship, where this season each club will receive £1m from television compared to an average £40m in the Premier League, even the interest on those borrowings became unpayable, increasing the amount owed. Still averaging loyal crowds above 22,000, Ipswich lost £3.2m in 2005, £2.7m in 2006, and would have lost the same again last year without an exceptional £2.6m received from the sell-on of the former Ipswich striker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Is there a man in football with more responsibilities than Stephen Pressley? The Hearts and Scotland stalwart is not only a centre-back and captain (though the latter is currently subject to debate), he is also his club's shop steward, counsellor, leader of the players' popular revolutionary front and whistle-blower in chief. But by the time you read this, he might well have been excised from Hearts' history.
A few weeks ago, the Hearts owner Vladimir Romanov described Pressley, aka Elvis, as the "cement" that stuck the club together. Today, he is persona non grata. He is not injured or ill, but he has been banished from the squad. After eight years Pressley had become the club's figurehead. He started out at Rangers - a struggling member of the squad that won the treble. He tried his luck in England in 1994 by moving to Coventry, but it was only after he went to Dundee United in 1995 that he made good. In 1998, he moved to Hearts.
Romanov, a Russian-born Lithuanian, took over at Hearts in 2005. But in little more than one season, the former nuclear submariner turned banker, businessman and football club owner has sacked George Burley when Hearts were top of the league; given Graham Rix the boot after a handful of games, and left Valdas Ivanauskas in need of a month's "sick leave" after interfering in selection to the extent that 59 team changes were made in his first 11 games. In late October, with Hearts second in the league, he announced that if Dunfermline were not beaten the next day he would put the whole team up for sale. They drew 1-1 but Romanov did not flog the team, which has since slipped to sixth.
It was after Romanov's apocalyptic pronouncement that Elvis made an astonishing statement to the press, flanked by his team-mates, and fellow internationals, Craig Gordon and Paul Hartley. Firmly and slowly - Elvis is known for his slow talking - he read: "I have tried, along with the coaching staff and certain colleagues, to implement the correct values and disciplines, but it has become an impossible task. There is only so much a coaching staff, a captain and certain colleagues can do without the full backing, direction and coherence of the manager and those running the football club.
"While, publicly, I have expressed the need for unity, behind the scenes I have made my concerns abundantly clear. The last two years have been very testing for the players . . . morale, understandably, is not good and there is significant unrest in the dressing room."
He finally looked up from his sheet. "Thanks chaps," he said. Silence. None of the journalists had heard anything like this from a footballer - nothing as eloquent or bold or honest. Sure, we have had dribblings from Gary Neville about the unfairness of Rio Ferdinand's ban after he missed a drugs test, and history is littered with admirable stands against racism, from sport's boycott of South Africa to the footballer Lilian Thuram condemning France's interior minister and inviting 80 homeless immigrants who were expelled from their squat by Nicolas Sarkozy to a match between France and Italy.
But I cannot remember a sportsman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en’t worried about survival. They were interested in winning and nothing else.
For much of the season, Burley’s side occupied a place in the top five of English football; not bad for a side many tipped to be battling relegation at the beginning of the season. It wasn’t until February that the first real signs of a stumble in their ascent to the top were evident, as the toll of top flight football began to affect a 23-man squad. Indeed, Ipswich’s three losses in a row is all that needs to be said about that month’s endeavours. Luckily for the fans, a 3-1 comeback victory over Bradford City managed to re-energise the side to continue their climb up the table.
The next nine games would see the surprise package of the season accrue 19 points – and on the last day of the season Ipswich were still in contention for a Champions League place. The last few seasons have seen newly promoted sides challenge the top half of the Premier League but few have dared to dream of a Champions League spot. Sadly a draw at Derby meant that they would have to settle for fifth place. Settle being the key word.
Ipswich finished the season on 66 points, just 14 off eventual champions Manchester United. George Burley scooped the Manager of the Year Award and striker Marcus Stewart finished as the second highest goalscorer in the league, ahead of more familiar names like Thierry Henry, Michael Owen and Teddy Sheringham. In the history of the Premiership, no promoted team had ever been so successful and with news that Burley would finally have money to spend, fans of the club looked forward to the 2001-02 season.
[icon image=”fa fa-chevron-down” size=”extra-small” url=””] [/icon]
In all fields we encounter the notoriously difficult follow up act. Your debut performance has amazed and inspired both critics and fans alike, but now you must follow up with something better. Sadly, oftentimes the follow up leaves a lot to be desired. Ipswich’s season following their fifth place finish was to football what The Stone Roses’ Second Coming album was to music. A flat performance that truly epitomised second season syndrome. This was despite the fact that George Burley had decided to spend some of his new found cash in the summer of 2001 with players such as Finidi George, Marcus Bent and Matteo Sereni being brought in for big money.
Through a combination of tiredness, bad luck and substandard decision-making, Ipswich would spend most of the 2001-02 season battling relegation. When the 2000-01 season saw Ipswich battle Spurs in the opening game of the season, a marker was laid down by the Tractor Boys that they meant business. The following year Ipswich signalled that they were no longer the dangerous wildcard in the top flight.
An opening day defeat to Sunderland saw a botched Titus Bramble clearance eventually lead to a Kevin Phillips goal. A victory over Derby in their next game was quickly followed by a 1-0 defeat to Charlton. Injuries did little to help matters. Ipswich soon saw both Finidi George and Marcus Stewart out for two months with injuries. The additional strain of European football saw a shoestring side run out of gas only a few months into the season.
Off the field matters were hardly better. A decision to revamp the club’s North Stand saw diehard fans of the club disbursed around other sections of the stadium, meaning that the once vocal twelfth man at Portman Road soon was no more. A brief revival in winter, when the club won seven of eight matches, was curtailed by a 6-0 defeat to Liverpool. Every time Ipswich appeared to be turning a corner, defeat brought fans back to reality.
The Liverpool defeat sent Burley’s side into a nosedive, with the club collecting just six points from its final twelve matches. Relegated that season with 36 points, Burley’s side were condemned to back to Division One and have been trying to escape back to the Promised Land ever since. Despite brief glimpses of success during the 2001-02 season, notably a 1-0 home win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John Fleck being called up by Scotland - as he confirmed his faith in the 17-year-old handling the Old Firm ferment.
National manager George Burley has said he would consider making Fleck the youngest Scottish international in 123 years if he continued to shine ahead of next month's World Cup qualifiers with Holland and Iceland.
Rangers boss Smith insisted he wasn't taken aback by Burley's intention, despite the fact Fleck has made only a handful of senior appearances for the Ibrox club.
17-year-old Rangers midfielder John Fleck could be in line for a sensational call-up to the Scottish senior squad next month
'I wasn't surprised,' said Smith. 'Like any manager, if you have a player you think is good enough, it doesn't matter about his age.
'If George considers John good enough to play in the national team, then that is his decision - the same as it was my decision about when to bring him into the Rangers team.'
Fleck could pass another landmark tomorrow with a first Old Firm experience as Rangers head to Parkhead seeking a victory that would place them back on top of the SPL. Thriving in that white-hot environment would only increase the hype surrounding the teenager, but Smith is confident Fleck can cope.
Walter Smith, Rangers manager.
Gers boss Water Smith would back Fleck if he got a Scotland call-up
'Part and parcel of the Old Firm is that if a young player comes along, then we all have to handle him being a focus of attention,' said Smith. 'But we don't pay too much attention to it because he is a boy who likes to play football. I don't think anything else that surrounds him will have too much of an adverse effect. I certainly hope not.
'The initial publicity is to be expected. We are seeing that at the moment, with him getting advice from all corners of the globe. Old Firm players who haven't been seen for a few years, and probably haven't seen John play, have been wheeled out to tell him how it is.'
ttish International football team manager George Burley watches the players during a squad training session at Hampden Park, Glasgow, ahead of their friendl
Scotland boss George Burley would make the Rangers' teen the youngest player to play for Scotland for 123 years
The youngster's uncle, former Rangers striker Robert Fleck, claimed earlier this week that a bad attitude had prevented his nephew from making a breakthrough at the start of the season. Smith, however, insisted that was not the case.
'It wasn't the boy's attitude that wasn't right,' he said. 'He is only 17 and we had to judge him in training. He is a quiet lad and it took him a wee while to integrate with the first team.'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McAllister on a free transfer after competition from English clubs. It was in this spell at the West Lothian club that he regained his form and won a deserved call up from Berti Vogts for the International friendly match against Trinidad and Tobago. It was also during his spell at Livingston that he won the Scottish League Cup after a 2–0 victory over Hibernian in which he scored the second goal in the final. His only other goal for Livingston came in a 3–1 league win against Motherwell on 14 February 2004.
Heart of Midlothian.
At the end of the 2003–04 season McAllister's contract expired and he agreed a two-year deal to sign for Heart of Midlothian. During his spell at Tynecastle he was mainly used as a squad player, due to the outstanding form of Takis Fyssas and the signing of Jose Goncalves.
In January 2006, McAllister agreed a two-year contract extension; however he was soon dissatisfied with his peripheral status at the club, particularly after the appointment of Valdas Ivanauskas as Hearts manager in April. McAllister scored twice during his spell at Hearts with both goals coming in the Scottish Cup. His first came in the 2004–05 season against former club Livingston, and his second came the following season against Kilmarnock.
Bristol City.
On 2 August 2006 McAllister signed for Bristol City on a two-year contract. In his first season at the Ashton Gate stadium he helped the club gain promotion to the Championship.
In his second season McAllister was a mainstay of the team that made it to the final of the Championship play-offs. On 24 May 2008 Hull City defeated Bristol City 1–0 to reach the English Premier League with a goal from Dean Windass after 38 minutes.
On 10 March 2009 he scored his first goal in over a year with a curling effort from the edge of the box against Coventry City.
On 2 October 2008 McAllister was recalled to the Scotland squad by manager George Burley for the FIFA World Cup qualifier against Norway.
Yeovil Town.
Having been released by Bristol City at the end of the 2011–12 season, McAllister signed for Football League One side Yeovil Town on a two-year contract linking up with former manager Gary Johnson. McAllister captained his Yeovil side to victory in the 2013 League One play-off final and promotion to the Football League Championship for the first time in the club's history.
McAllister made a further 40 appearances in the 2013–14 season for Yeovil but could not prevent them from suffering relegation from the Championship, and was released at the end of the campaign.
Kerala Blasters.
Following his release by Yeovil, McAllister joined Indian Super League side Kerala Blasters as a player/coach.
Exeter City.
On 16 January 2015, McAllister returned to English football signing for League Two side Exeter City.
International career.
McAllister made his Scotland debut, on 30 May 2004, in a 4–1 friendly victory against Trinidad and Tobago at Easter Road.
On 2 October 2008, McAllister was recalled to the Scotland squad by manager George Burley for the FIFA World Cup qualifier against Norway. On 17 March 2009, McAllister was called up to the Scotland squad for their World Cup qualifying double-header against the Netherlands and Iceland.
Coaching career.
On 1 July 2016, McAllister announced his retirement from playing professional football to take up the role of under-21 manager at Bristol City. He then became assistant manager to Lee Johnson at Bristol City. On 30 December 2020 he was appointed assistant head coach at Sunderland, again working with Johnson. With the sacking of Johnson on 30 January 2022, McAllister also left his role at Sunderland. He again teamed up with Johnson at Hibernian, becoming their assistant manager in June 2022.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rise and fall of Ipswich in the Premier League
The rise and fall of Ipswich in the Premier League
Cast your mind back to the turn of the millennium. A time when we first came to grips with Big Brother, a time when the Millennium Dome was revealed to a semi-astonished English public and a time when Ipswich Town briefly became the talking point of English football. Managed by Scotsman George Burley, the Tractor Boys went from playoff champions in 2000 to challenging for the top four in the Premiership in less than a year. What’s more, they did so on a shoestring budget.
Sadly for the Tractor Boys their time in the sun was not to last and by 2002, they found themselves back in Division One. The early-2000s saw the Suffolk side experience both the highs and lows of English football in quick succession.
[icon image=”fa fa-chevron-down” size=”extra-small” url=””] [/icon]
Ipswich’s route to the Premiership had been a long, drawn out battle. For three seasons, the club flattered to deceive, crashing out in the playoffs in as many years. It was for many a Sisyphean task and entering into the 1999-00 season, you would have forgiven fans for doubting their beloved team.
The summer had seen the aspiring side lose their star player in Kieron Dyer to Premiership side Newcastle United for £6 million, less than half of which was re-invested into the side. Dyer had been the focal point for Ipswich’s attack the previous season, regularly separating Ipswich from their rivals. In his formative years with the side, the creative midfielder had twice made the Division One Team of the Year. His loss had the potential to buckle their top flight aspirations. Like the alchemists of old however, manager George Burley managed to turn coal into gold.
Galvanising his side around the previous year’s playoff heartbreak, the Scotsman managed to piece together a starting line-up teeming with determination. The first month of the 1999-00 campaign set the scene for the Tractor Boys, with the side winning four of their five matches. The attritional nature of Division One football soon slowed down the Suffolk side’s march to promotion but at the end of the season they sat in third place, two points off second. It was a fine finish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Newsletter 280510
We are part of The Trust Project What is it?
The World Cup starts two weeks today, and FourFourTwo.com is nearing fever pitch.
You know we bring you the NEWS as it breaks, both on the site and on Twitter &amp; Facebook. But you also know that FourFourTwo means access and analysis. We speak to people others can't, in order to tell you what you didn't know you needed to know.
So come and "gen up" with our World Cup FEATURES. We've got dozens of articles on the best bits of the World Cups Ã¢ÂÂ from the original Group of Death (can you name it?) to how a remortgaged house saved USA94.
Then there's the FourFourTwo LISTS Ã¢ÂÂ video-packed rundowns of the greatest players and goals from a variety of World Cups. Warning: this section may affect your productivity.
We're publishing dozens of INTERVIEWS with World Cup legends like Hagi, Rossi, Lineker, Milla, Houghton, Socrates, Butragueno, Lalas, Sanchez, Salenko, Schillachi, Josimar, Letchkov, Rough, Whiteside and the Colombian Birdman....
Throughout the World Cup, we'll have WRITERS on the ground in South Africa and across the world. Renowned authors like Jonathan Wilson, Paul Simpson and Chris Hunt - not to mention FFT.com favourites like Tim Stannard, Riccardo Rossi and James Horncastle - will bring you the full flavour of the footballing festival.
We'll have exclusive behind-the-scenes tours of the places England will play, sensible advice on what to do when you're out there, and less serious guidance on how to cope if you've realised your better half is a know-nothing World Cup virgin.
We're going to send out DAILY NEWSLETTERS Ã¢ÂÂ analysing the action, berating the buffoonish, crediting the creative and tipping you off about the players (or WAGs) to watch.
And we're pleased (if a little scared) to announce that we will have minute-by-minute LIVE COMMENTARY on every single match. That's right, just in case you're stuck at work or away from a telly, we'll keep you right in touch with the action. We'll bring you photos and videos, and you can join in with the discussions as the match goes on.
One last word: among the Mondiale madness, let's not forget the grass roots. Next weekend it's Grass Roots Football Live at the Birmingham NEC Ã¢ÂÂ everything you could need if you ever kick a ball. Check out the preview and exhibitor list and you'll soon be wanting a ticket.
And if you're really into it, you could get a Premier Pass which gets you exclusive access to coaches like   Graham Taylor, Ian Holloway, Peter Taylor, Iain Dowie, George Burley, Alan Smith, Don Goodman and Alan Curbishley.
Have a nice weekend - whether you're playing or just daydreaming of the World Cup...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hardball with us. So, although we managed to sell Titus Bramble to Newcastle and Marcus Stewart to Sunderland, we were between a rock and a hard place, they drove a very hard deal on us.
With former skipper Holland
“We had a bid for Matt Holland [from Aston Villa for £4 million] and for Hermann Hreidarsson [£3.3 million from West Brom] which we were going to take and they turned the moves down. In a way it was to their eternal credit because we were trying to rally in August and say we were going to get promoted again.
“On the one hand we’ve lived this fantastic dream together of getting promoted and getting high in the Premier League and so forth. People like Matt Holland and Hermann are really salt of the earth people and they loved the club and they didn’t want to go and yet I desperately wanted them to go because that money was going to save us.”
Sheepshanks remains adamant that Town wasn’t badly run but that he had been dealt some very difficult cards: “The only thing I can say is that I think we were a well-run club, I think it’s worth saying and, nobody knows this, but it was cash that was the issue. It was this transfer deadline, ITV Digital and the economic climate of the Premiership clubs.
“Those three factors combined in a way that has never happened since and it was like managing in quicksand, it made it impossible.
“All three clubs Derby, Leicester and ourselves ended up in the proverbial mire and administration. I honestly don’t see how any club could have dealt with it, so we were blamed for spending too much, but we hadn’t really.
“Yes, we’d been ambitious and we had spent what we thought we could afford. Nobody predicted that set of circumstances we had to deal with and it’s worth saying that the year we were relegated we still made a £2.5 million profit.
“You can say ‘How did that happen?’, it was because we were running it reasonably prudently. We invested in Sereni and Finidi George and why wouldn’t you? Because of George Burley’s reputation and his ability as a manager who could choose the right players had been sensational, you wouldn’t go against him as a board of directors.
“If he had made quite a few bad signings we would have said ’Well, what’s this about?’, but when his judgement was so supreme we backed him and we were right to back him. It’s only with hindsight that you stand back, we were where we were and we had to front up.
“It was an appalling time for all of us involved and for all of us who suffered, I shall always be incredibly sorry for that. But I took responsibility and my directors took collective responsibility and the only thing we could do was to take responsibility for effecting a recovery.”
Alongside Burley’s successor Joe Royle
This responsibility ultimately took the shape of finding a new owner in the form of Marcus Evans, who completed his takeover five years ago on Monday of this week. Sheepshanks spent the best part of two years searching around the world for someone who could “fund this club to promotion”.
Whilst Evans has given the club financial backing, the outcome has not so far been as hoped and Sheepshanks feels that the faceless owner approach wasn’t the right way to go.
“It does have an effect and when we did the deal with Marcus and he made it clear that he wanted to be anonymous I made it clear to him then and there, I told him that football was a very different world and I really felt that he should be visible. But you have to respect his wishes.”
The appointment of Mick McCarthy is one viewed by Sheepshanks as a step in the right direction and he thinks he will be able to guide Town back to the Premier League sooner rather than later.
With Jim Magilton
“If Mick stays and Marcus Evans is able to go on backing him then I believe this club can in a year or two look forward realistically to promotion to the Premier League.”
Sheepshanks, who takes pride in having had three managers such as George Burley, Joe Royle and Jim Magilton working for him at the club, still shows the same passion when he talks about the club, with his formal involvement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2026-05-19T22:26:53Z</dcterms:created>
  <dcterms:modified xsi:type="dcterms:W3CDTF">2026-05-19T22:40:59Z</dcterms:modified>
</cp:coreProperties>
</file>