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515_sro_1" sheetId="1" state="visible" r:id="rId1"/>
    <sheet name="qid_12515_sro_2" sheetId="2" state="visible" r:id="rId2"/>
    <sheet name="qid_12515_sro_3" sheetId="3" state="visible" r:id="rId3"/>
    <sheet name="qid_12515_sro_4" sheetId="4" state="visible" r:id="rId4"/>
    <sheet name="qid_12515_sro_5" sheetId="5" state="visible" r:id="rId5"/>
    <sheet name="qid_12515_so_1" sheetId="6" state="visible" r:id="rId6"/>
    <sheet name="qid_12515_so_2" sheetId="7" state="visible" r:id="rId7"/>
    <sheet name="qid_12515_so_3" sheetId="8" state="visible" r:id="rId8"/>
    <sheet name="qid_12515_so_4" sheetId="9" state="visible" r:id="rId9"/>
    <sheet name="qid_12515_so_5" sheetId="10" state="visible" r:id="rId10"/>
    <sheet name="qid_12515_support_1" sheetId="11" state="visible" r:id="rId11"/>
    <sheet name="qid_12515_support_2" sheetId="12" state="visible" r:id="rId12"/>
    <sheet name="qid_12515_support_3" sheetId="13" state="visible" r:id="rId13"/>
    <sheet name="qid_12515_support_4" sheetId="14" state="visible" r:id="rId14"/>
    <sheet name="qid_12515_support_5" sheetId="15" state="visible" r:id="rId1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Boy's Own Story</t>
        </is>
      </c>
    </row>
    <row r="4" ht="24" customHeight="1">
      <c r="A4" s="2" t="inlineStr">
        <is>
          <t>Relation</t>
        </is>
      </c>
      <c r="B4" s="3" t="inlineStr">
        <is>
          <t>author</t>
        </is>
      </c>
    </row>
    <row r="5" ht="24" customHeight="1">
      <c r="A5" s="2" t="inlineStr">
        <is>
          <t>Object</t>
        </is>
      </c>
      <c r="B5" s="3" t="inlineStr">
        <is>
          <t>Edmund White</t>
        </is>
      </c>
    </row>
    <row r="6" ht="500" customHeight="1">
      <c r="A6" s="2" t="inlineStr">
        <is>
          <t>Text</t>
        </is>
      </c>
      <c r="B6" s="3" t="inlineStr">
        <is>
          <t xml:space="preserve">
Book Review: War of the Worlds The passage in the first paragraph of the first chapter; " The Eve of the War" of the book The War of the Worlds by H.G. The most interesting aspect of it all is that, just like the statement in the first sentence of chapter one of [&gt;]
Book review – opening up by tristan taormino essay
I admire Tristan for exposing a reality that a lot of people do not see as well as the people it took to show people a different way of living. However the part I like most about this section is that she reminds the reader that there is nothing wrong with people who [&gt;]
Blink book review
The book relates to this action through the examination of our minds and how we unknowingly react to high speed and on the spot situations. To blink is not only to trust our instincts and to go along with our best profound choices, but also the meaning of a blink is to judge [&gt;]
Book review on the goal by eliyahu m. goldratt
Prof's Book Review of The Goal: Exemplifying Inefficiencies and Their Solutions in the Business World The pedagogy of business can be a difficult topic there are many things that the successful businessperson must grasp that are completely bewildering when discussed theoretically, but can be understood easily when put into allegory or understood through [&gt;]
Book review of where i lived, and what i lived for
It is this shortness of life that reinforces the idea of Thoreau to live life and make some meaning out of it". But with knowledge we are able to see through these things and understand the truth in life.
Alvin toffler’s powershift | book review
Wealth, and Violence at the Edge of the 21st Century This book is the third book in one of the most thought provoking trilogies of our time. This will continue to plague nations caught in between the decaying infrastructure of the Second Wave economy and the somewhat ambiguous nature of the emerging Third [&gt;]
A boy’s own story -book review
Running head: Book Review Thomas Meyer SOCWK 330 Book Review Brief Summary A Boy's Own Story is the story of the author's, Edmund White, own self discover of his homosexuality in the 1940's and 1950's in America. In the end of the book Edmund is questioning the morality and position of religion and [&gt;]
All souls book review essay sample
During this time the people of Southie clung even closer to one another to boycott the busing and the integration of the Southie and Roxbury schools. The MacDonald's lives were influenced by this because it was only perpetuating other problems, such as drugs and violence in Southie.
Text /critique book review examples
Its distinctive feature is the connecting of three strands of English curriculum that is, grammar, literature, and writing through the exclusive usage of literary model sentences for the students to replicate, manipulate, and imitate in their personal writing. This is the heart of the text where the book teaches the 14 grammatical tools, [&gt;]
Suzanne collins’ mockingjay book review
Katniss Everdeen has ventured through the Hunger Games and the third Quarter Quell, and has been rescued by the rebels in District 13 and has been convinced to become " the Mockingjay," which happens to be the symbol of the rebellion in Panem. Katniss takes up the role as the " Mockingjay" and [&gt;]
A book review of the prince by machiavelli politics essay
The first known review of the most famous work of the Florentine Niccol Machiavelli, The Prince, certainly did not anticipate a best-seller: " I found this type of book to be written by an enemy of the human race", concluded the Cardinal Pole five years after the death of the Italian writer in [&gt;]
Book review the color purple
The Color Purple was published in the year of 1982; the author of the book is Alice Walker. Shug, Sofia and Kate pushed Celie to be the woman she always wanted to be but was afraid of being.
Free book review about finnish lessons: what can the world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Boy's Own Story</t>
        </is>
      </c>
    </row>
    <row r="4" ht="24" customHeight="1">
      <c r="A4" s="2" t="inlineStr">
        <is>
          <t>Relation</t>
        </is>
      </c>
      <c r="B4" s="3" t="inlineStr">
        <is>
          <t>author</t>
        </is>
      </c>
    </row>
    <row r="5" ht="24" customHeight="1">
      <c r="A5" s="2" t="inlineStr">
        <is>
          <t>Object</t>
        </is>
      </c>
      <c r="B5" s="3" t="inlineStr">
        <is>
          <t>Edmund White</t>
        </is>
      </c>
    </row>
    <row r="6" ht="500" customHeight="1">
      <c r="A6" s="2" t="inlineStr">
        <is>
          <t>Text</t>
        </is>
      </c>
      <c r="B6" s="3" t="inlineStr">
        <is>
          <t>ly for the student to answer. Finally the student answered with confidence, "Yes! The jar is finally full." The teacher simply removed a small bottle of food coloring from his pocket and began to drip the fluid into the jar and the entire jar and all of its contents changed color. The teacher turned and began to leave the room but the student quickly stopped him. The teacher simply put his hand on his student and said if we truly want to know the depth of grace and love then all we have to do is keep living long enough to see it. Life has a way of filling in the blanks.
edgarallenfrog: various pics of harvey milk (inspiration)
Ok, seriously. Amazon.com is making me stabby lately. I've been hearing rumblings on and off for a few days now, but the information is just too prevalent to ignore it anymore. Besides, [livejournal.com profile] thecherrywench posted about this, too, so if the cool people are doing it, I'm jumping on the bandwagon, too. I spend copious amounts of money on Amazon. I've gone without eating for a week so I could purchase books there ("Without You" by Anthony Rapp...and that should be de-ranked, too, because it's got plenty of gay in it). I am not amused by this recent turn of events.
If you're a twitter user, you may have noticed that #amazonfail is the top trending topic for today. Here's the basic gist of it:
Amazon seems to be stripping the sales figures and accompanying rankings from GLBTQ books, erotica, and romance novels, particularly those with what they term “adult content” thus preventing them from showing up in some bestseller lists and searches (and potentially directly damaging their sales), on the grounds that they are "adult" material.
(This is regardless of whether they contain any explicit sex. Meanwhile, books with explicit heterosexual sex scenes retain their sales rank, as long as they're not overtly marketed as "erotica".)
A quick search reveals that books that have had their sales ranks removed include James Baldwin's Giovanni's Room, Edmund White's A Boy's Own Story, Annie Proulx's Brokeback Mountain, and Jeanette Winterson's Oranges Are Not The Only Fruit.
When pressed for a reason, Amazon.com’s customer service department told YA author (and LJ user [livejournal.com profile] markprobst) Mark Probst:
In consideration of our entire customer base, we exclude "adult" material from appearing in some searches and best seller lists. Since these lists are generated using sales ranks, adult materials must also be excluded from that feature.
Hence, if you have further questions, kindly write back to us.
Best regards,
Ashlyn D
Member Services
Amazon.com Advantage
Probst went on to say:
Yes, it is true. Amazon admits they are indeed stripping the sales ranking indicators for what they deem to be “adult” material. Of course they are being hypocritical because there is a multitude of “adult” literature out there that is still being ranked. Harold Robbins, Jackie Collins, come on! They are using using categories THEY set up (gay and lesbian) to now target these books as somehow offensive.
[...] if they are excluding books just on the basis of being “gay” then by all means exclude mine too because I don’t want them just to reinstate just the “nice” gay books, they need to reinstate all the gay books and if they are really going to try and exclude so-called “adult” material, then how come this crap has an Amazon ranking?
Compiled from various sources including here, here, here.
http://community.livejournal.com/meta_writer/11992.html -- a list of books so far that have been removed
http://booksquare.com/open-letter-to-amazon-regarding-recent-policy-changes/ -- an open letter to amazon
http://www.thepetitionsite.com/1/in-protest-at-amazons-new-adult-policy -- sign the protest
http://stewardess.livejournal.com/296003</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Boy's Own Story</t>
        </is>
      </c>
    </row>
    <row r="4" ht="24" customHeight="1">
      <c r="A4" s="2" t="inlineStr">
        <is>
          <t>Relation</t>
        </is>
      </c>
      <c r="B4" s="3" t="inlineStr">
        <is>
          <t>author</t>
        </is>
      </c>
    </row>
    <row r="5" ht="24" customHeight="1">
      <c r="A5" s="2" t="inlineStr">
        <is>
          <t>Object</t>
        </is>
      </c>
      <c r="B5" s="3" t="inlineStr">
        <is>
          <t>Edmund White</t>
        </is>
      </c>
    </row>
    <row r="6" ht="500" customHeight="1">
      <c r="A6" s="2" t="inlineStr">
        <is>
          <t>Text</t>
        </is>
      </c>
      <c r="B6" s="3" t="inlineStr">
        <is>
          <t>Edmund White reveals the double life of Rimbaud
Friday 25 September 2009 10:05AM (view full episode)
Edmund White is best known for his memoirs: he's written biographies of Jean Genet, Marcel Proust and Stephen Crane, author of The Red Badge of Courage. He's also written essays that cover artists in the age of Aids and co-authored The Joy of Gay Sex.
Now there's a new book called Rimbaud: the Double Life of a Rebel, wherein we meet the brilliant and troubled Arthur Rimbaud -- for many, the father of modern poetry -- who with his lover Paul Verlaine forged a new way of writing and an anarchistic way of living. Edmund White describes Verlaine as a homicidal alcoholic and Rimbaud as a long-haired, sneering, shabbily dressed brute.
This interview was first broadcast on 27/3/09
Ramona Koval: Edmund White is best known for his memoirs: A Boy's Own Story and The Beautiful Room is Empty and My Lives: An Autobiography. He's also written biographies of Jean Genet and Marcel Proust, and last time he was on The Book Show we were talking about his novel Hotel de Dream based on the life of Stephen Crane, the author of The Red Badge of Courage. Edmund White has written Loss Within Loss, essays that cover artists in the age of AIDS, and co-authored The Joy of Gay Sex.
Now there's a new book called Rimbaud: The Double Life of a Rebel, wherein we meet the brilliant and troubled Arthur Rimbaud, for many the father of modern poetry, who with his lover Paul Verlaine forged a new way of writing and an anarchistic way of living. Edmund White describes Verlaine as a homicidal alcoholic and Rimbaud as a long-haired, sneering, shabbily dressed brute. You might say the joy of gay sex it wasn't. Edmund White joins us on The Book Show now from his home in New York. Welcome to The Book Show again, Edmund.
Edmund White: Thank you.
Ramona Koval: Before we get to the nuts and bolts of their lives, let's talk about what Rimbaud's contribution to poetry was.
Edmund White: He was a brilliantly gifted poet who already by the age of 15 had written 100 verses in Latin for the Prince Imperial celebrating his first communion, and he was just a tremendously clever boy who got the best grades in his whole region in France, in the Ardennes. Then when he began to write his own poetry...even though he wrote really only between the ages of 15 and 19, he managed to have three different periods, the first one being kind of an imitation of Victor Hugo's poetry, very beautiful, polished sonnets and other short poems celebrating bucolic life. And then the second period was dominated by two real masterpieces; one a very long poem called The Drunken Boat, and an even longer prose poem called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Boy's Own Story</t>
        </is>
      </c>
    </row>
    <row r="4" ht="24" customHeight="1">
      <c r="A4" s="2" t="inlineStr">
        <is>
          <t>Relation</t>
        </is>
      </c>
      <c r="B4" s="3" t="inlineStr">
        <is>
          <t>author</t>
        </is>
      </c>
    </row>
    <row r="5" ht="24" customHeight="1">
      <c r="A5" s="2" t="inlineStr">
        <is>
          <t>Object</t>
        </is>
      </c>
      <c r="B5" s="3" t="inlineStr">
        <is>
          <t>Edmund White</t>
        </is>
      </c>
    </row>
    <row r="6" ht="500" customHeight="1">
      <c r="A6" s="2" t="inlineStr">
        <is>
          <t>Text</t>
        </is>
      </c>
      <c r="B6" s="3" t="inlineStr">
        <is>
          <t>de Lafayette feature in Trollope's biography of Wright? What is his significance to Americans? How is he received by them on his American tour? How does Fanny Wright interact with him?
  4. What is Nashoba? How does Fanny Wright convince Mrs. Trollope to accompany her there? What is involved in the journey? How does the actual Nashoba compare to Fanny's representation of it to the Trollopes?
  5. Frances Trollope writes: "Without Hervieu we would never have survived in the New World." Who is Monsieur Auguste Hervieu? What role does he play in the Trollope family? How does he help them survive poverty in America? How does he feel about Henry Trollope? What is Frances Trollope's understanding of their relationship?
  6. How did you interpret the parenthetical asides Frances Trollope makes throughout her biography? Did you find these glimpses into her thinking amusing, frustrating, or humorous? Were you surprised by any details revealed in this manner?
  7. "Later I discovered that Americans are -- what? -- afraid of laughing at others." To what extent is this observation borne out in Mrs. Trollope's biography of Fanny Wright? How do Americans treat Mrs. Trollope and Fanny Wright? Do you think that her statement is true of contemporary American society?
  8. What is New Harmony? Why does Henry Trollope go there to live? How do the Trollopes manage to retrieve him? How is Fanny Wright associated with New Harmony, its founder, Robert Owen, and his son?
  9. What did you think of the Trollopes' schemes to make money at the Western Museum of Cincinnati and the Bazaar? Were you surprised by the outcomes of these enterprises?
  10. Who is Jupiter Higgins/Cudjo? How does Frances Trollope get to know him? What incidents reveal the growing importance of their relationship? How does she propose to help him escape Ohio? What ultimately prevents her from coming to his aid?
About the Author
Edmund White's novels include A Boy's Own Story, The Beautiful Room is Empty, Farewell Symphony, and A Married Man. He is also the author of a biography of Jean Genet, a study of Proust, and The Flâneur: A Stroll through the Paradoxes of Paris. Having lived in Paris for many years, he is now settled in New York and teaches at Princeton University.
About Edmund White
Hotel de Dream Hotel de Dream
In a damp, old Sussex castle, American literary phenomenon Stephen Crane...
My Lives My Lives
No one has been more frank, lucid, and entertaining about growing up gay...
Fanny: A Fiction Fanny: A Fiction
In her fifties, Mrs. Frances Trollope became famous overnight for her...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Boy's Own Story</t>
        </is>
      </c>
    </row>
    <row r="4" ht="24" customHeight="1">
      <c r="A4" s="2" t="inlineStr">
        <is>
          <t>Relation</t>
        </is>
      </c>
      <c r="B4" s="3" t="inlineStr">
        <is>
          <t>author</t>
        </is>
      </c>
    </row>
    <row r="5" ht="24" customHeight="1">
      <c r="A5" s="2" t="inlineStr">
        <is>
          <t>Object</t>
        </is>
      </c>
      <c r="B5" s="3" t="inlineStr">
        <is>
          <t>Edmund White</t>
        </is>
      </c>
    </row>
    <row r="6" ht="500" customHeight="1">
      <c r="A6" s="2" t="inlineStr">
        <is>
          <t>Text</t>
        </is>
      </c>
      <c r="B6" s="3" t="inlineStr">
        <is>
          <t>is as follows:
What do young adult novels have to say about the status of literature and narrative in contemporary society? Can a book be self-aware of its existence as a literary object? Can young adult novels challenge or thwart the relationship between a reader and a text? Recently, novels written for adolescents have been interested in addressing these questions—thus leading to a boom in young adult metafiction: books that explore the nature and function of literature, that question the parallels between reality and fiction, and that overtly scrutinize the relationship between audience and text. In this course, we will investigate how contemporary young adult novels use metafictional techniques in order to deliberate the importance and value of literature, narrative, and language in the imagined lives of teenagers. Furthermore, we will assess the role of metanarrative and form in disrupting the divide between “low” and “high” literature. We will read novels written by authors such as Lemony Snicket, John Green, and Andrew Smith.
I wanted to select texts from different genres, including realism, fantasy, and speculative/science fiction. The novels that I selected for this course also make use of different metafictional and metanarrative techniques. Cornelia Funke’s Inkheart, for instance, explores the possibility of bringing words to life through literary consumption, and the overall role of books in the development of one’s imagination. Others such as Andrew Smith’s Winger and Patrick Ness’ More Than This explore the role of narrative and storytelling in helping one cope with traumatic and unprecedented events. Novels such as John Green’s The Fault in Our Stars explore notions such as the ‘death of the author,’ narrative endings, and the imagined lives of literary characters.
Here is the current version of the syllabus that I’ve developed:
What do you think of this course? Do you have any comments or suggestions regarding the course’s content or design? Are there any other texts that you would recommend for this course? Any and all feedback will be great appreciated!
Queer Time in Edmund White’s [A Boy’s Own Story]
Front cover of Edmund White's A Boy's Own Story (1982)
Front cover of Edmund White’s A Boy’s Own Story (1982)
Edmund White’s A Boy’s Own Story is a coming-of-age novel centered on the sexual awakening of a queer teenage boy in the Midwest during the 1950s. The novel discusses topics such as the corruption of innocence, the pressures of masculinity in the lives of young boys, the emergence of childhood sexuality, and the exploration of humanity through the lens of homosexuality. The unnamed narrator of the novel quickly addresses the issues that he has in terms of his body and his sense of masculinity. He feels as if his “feminine” qualities–such as his voice, his mannerisms, and his overall attitudes– not only prevent him from bonding with other people, but that they also prevent him from obtaining any of the power that promised to those who embody the masculine myth. The narrator notices that everything from the way he sits to the way he acts marks his body as Other, and he even goes as far as to point out that he often fails small and meaningless quizzes used to assess his masculinity:
A popular quiz for masculinity in those days asked three questions, all of which I flunked: (1) Look at your nails (a girl extends her fingers, a boy cups his in his upturned palm); (2) Look up (a girl lifts her eyes, a boy throws back his whole head); (3) Light a match (a girl strikes away from her body, a boy toward–or perhaps the reverse, I can’t recall). (9)
The structure of this novel can seem slightly confusing, especially since it deviates from the traditional linear narrative that we have come to expect when reading coming-of-age novels. The first chapter, for instance, begins when the narrator is fifteen years-old. In this chapter, he painstakingly describes a relationship that he has with Kevin, the twelve year-old son of a guest that visits his summer home. In this chapter, the narrator describes how he paradox</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Boy's Own Story</t>
        </is>
      </c>
    </row>
    <row r="4" ht="24" customHeight="1">
      <c r="A4" s="2" t="inlineStr">
        <is>
          <t>Relation</t>
        </is>
      </c>
      <c r="B4" s="3" t="inlineStr">
        <is>
          <t>author</t>
        </is>
      </c>
    </row>
    <row r="5" ht="24" customHeight="1">
      <c r="A5" s="2" t="inlineStr">
        <is>
          <t>Object</t>
        </is>
      </c>
      <c r="B5" s="3" t="inlineStr">
        <is>
          <t>Edmund White</t>
        </is>
      </c>
    </row>
    <row r="6" ht="500" customHeight="1">
      <c r="A6" s="2" t="inlineStr">
        <is>
          <t>Text</t>
        </is>
      </c>
      <c r="B6" s="3" t="inlineStr">
        <is>
          <t>(Question)
Economics Does Not Lie: A Defense of the Free Market in a Time of Crisis (L'Économie ne ment pas; published in French in 2008) is a non-fiction book by French classical liberal economist and philosopher Guy Sorman. Sorman argues that while the recent world economic recession involved serious problems it would be a grievous mistake to use the crisis as justification to abandon free market democratic capitalism. Given a list of categories: company, educational institution, artist, athlete, office holder, mean of transportation, building, natural place, village, animal, plant, album, film or written work, what category does the paragraph belong to?
(Answer)
Written Work
(Question)
The Beautiful Room Is Empty is a 1988 semi-autobiographical novel by Edmund White. It is the second of a trilogy of novels being preceded by A Boy's Own Story (1982) and followed by The Farewell Symphony (1997). It depicts the adolescence and early adulthood of its protagonist and documents his experience of homosexuality in the 1950s and 1960s ending with the Stonewall Riots of 1969. Given a list of categories: company, educational institution, artist, athlete, office holder, mean of transportation, building, natural place, village, animal, plant, album, film or written work, what category does the paragraph belong to?
(Answer)
Written Work
(Question)
The Holleville RH.1 Bambi is a French-built light sporting aircraft of the 1950s. Given a list of categories: company, educational institution, artist, athlete, office holder, mean of transportation, building, natural place, village, animal, plant, album, film or written work, what category does the paragraph belong to?
(Answer)
Mean Of Transportation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Boy's Own Story</t>
        </is>
      </c>
    </row>
    <row r="4" ht="24" customHeight="1">
      <c r="A4" s="2" t="inlineStr">
        <is>
          <t>Relation</t>
        </is>
      </c>
      <c r="B4" s="3" t="inlineStr">
        <is>
          <t>author</t>
        </is>
      </c>
    </row>
    <row r="5" ht="24" customHeight="1">
      <c r="A5" s="2" t="inlineStr">
        <is>
          <t>Object</t>
        </is>
      </c>
      <c r="B5" s="3" t="inlineStr">
        <is>
          <t>Edmund White</t>
        </is>
      </c>
    </row>
    <row r="6" ht="500" customHeight="1">
      <c r="A6" s="2" t="inlineStr">
        <is>
          <t>Text</t>
        </is>
      </c>
      <c r="B6" s="3" t="inlineStr">
        <is>
          <t>poem a day: nos. 7, 8, 9, and 11 (better late than never)
poem a day: nos. 10, 12 &amp; 13
corporate censorship
In case you were under a rock or celebrating Easter or something today, and haven't heard about the AmazonFail brouhaha, here's what they're up to: Amazon has, ostensibly for the sake of their readers delicate constitutions, decided to strip the rankings from pretty much any book that has to do with anything related to the LGBT community, everything from textbooks to literature to scientific studies, whether those books include explicit descriptions of homosexual acts or not. This prevents those books from showing up in general searches and will ultimately hurt their sales figures. You know, the harder stuff is to find, the less likely people are to buy it? That kind of logic.
According to Mark Probst, who first noticed this a couple of days ago, and wrote to Amazon about it, a spokesperson from Amazon explained it this way:
In consideration of our entire customer base, we exclude "adult" material from appearing in some searches and best seller lists. Since these lists are generated using sales ranks, adult materials must also be excluded from that feature.
Among the books being stripped of their sales ranks and obscured in the search function are notable classics like James Baldwin's Giovanni's Room, Rita Mae Brown's Rubyfruit Jungle, E.M. Forester's Maurice, Edmund White's A Boy's Own Story, and Radclyffe Hall's The Well of Loneliness, all of which I've read in English classes at some point. Oddly enough, both Lady Chatterley's Lover and Lolita have retained their sales ranks (Lolita is up around 2,000). Also stripped of their rankings are Annie Proulx's Brokeback Mountain and Jeanette Winterson's Oranges Are Not the Only Fruit. Even Biological Exuberance: Animal Homosexuality and Natural Diversity has had its ranking stripped.
If you're unclear about what this means, go to Amazon and search books for "homosexuality." You'll notice that what comes up are largely Christian screeds against it, written by straight people, even when you click on "Gay and Lesbian" in the side search tabs. This made me feel physically sick. How awful to have decades of writing just erased from public viewing. I can only image how my LGBT friends feel watching their literature, history, and scientific studies disappear virtually overnight. This is censorship of the worst kind, and a really vile form of bigotry.
Horror aside, one of the interesting things about this event was how quickly it exploded onto the net. I saw a note about it from Charlie Anders of io9 over on Facebook this afternoon, toddled over to sign the petition after doing a little confirming research, and by 9:00 pm, it was racing across Twitter, LJ, and the blogs like wildfire. The Google search results went from two pages to 13.
So I'm urging you to boycott Amazon until they stop with censorship crap. Over at Publishing Talk, there's an excellent, excoriating open letter to Jeff Bezos, written with the kind of gentle viciousness the British do so well. There are Google bombs on the words "Amazon ranks" spreading (look! here's one now!), and numerous petitions. You can call Amazon's customer service: 1-866-216-1072 or if you're feeling particularly frisky, their board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Boy's Own Story</t>
        </is>
      </c>
    </row>
    <row r="4" ht="24" customHeight="1">
      <c r="A4" s="2" t="inlineStr">
        <is>
          <t>Relation</t>
        </is>
      </c>
      <c r="B4" s="3" t="inlineStr">
        <is>
          <t>author</t>
        </is>
      </c>
    </row>
    <row r="5" ht="24" customHeight="1">
      <c r="A5" s="2" t="inlineStr">
        <is>
          <t>Object</t>
        </is>
      </c>
      <c r="B5" s="3" t="inlineStr">
        <is>
          <t>Edmund White</t>
        </is>
      </c>
    </row>
    <row r="6" ht="500" customHeight="1">
      <c r="A6" s="2" t="inlineStr">
        <is>
          <t>Text</t>
        </is>
      </c>
      <c r="B6" s="3" t="inlineStr">
        <is>
          <t>Edmund White — American Novelist born on January 13, 1940,
Edmund Valentine White III is an American novelist, as well as a writer of memoirs and an essayist on literary and social topics. Much of his writing is on the theme of same-sex love. Probably his best-known books are The Joy of Gay Sex and his trio of autobiographic novels, A Boy's Own Story, The Beautiful Room Is Empty and The Farewell Symphony... (wikipedia)
The Stonewall riots were a key moment for gay people. Throughout modern history, gays had thought of themselves as something like a mental illness or maybe a sin or a crime. Gay liberation allowed us to make the leap to being a 'minority group,' which made life much easier.
When I was young, I despised old people. I was provincial and narrow-minded. It's the reason I stayed stupid so long. If you only get involved with young people you don't learn anything about the world.
Since, in the best Southern tradition, I was named Edmund Valentine White III, sometimes when people look up my books on Amazon they find 'Chocolate Drops from the South' by my grandfather.
The one thing that is sort of sneered at and not really believed is bisexuality. Any bisexual man is just seen as a closeted gay man. That shows how narrow-minded people are. The other thing that's totally neglected and which nobody approves of is celibacy. People again assume that you're just repressing something.
Just like Barack Obama, my views on gay marriage have evolved, and now I am a reluctant groom.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Boy's Own Story</t>
        </is>
      </c>
    </row>
    <row r="4" ht="24" customHeight="1">
      <c r="A4" s="2" t="inlineStr">
        <is>
          <t>Relation</t>
        </is>
      </c>
      <c r="B4" s="3" t="inlineStr">
        <is>
          <t>author</t>
        </is>
      </c>
    </row>
    <row r="5" ht="24" customHeight="1">
      <c r="A5" s="2" t="inlineStr">
        <is>
          <t>Object</t>
        </is>
      </c>
      <c r="B5" s="3" t="inlineStr">
        <is>
          <t>Edmund White</t>
        </is>
      </c>
    </row>
    <row r="6" ht="500" customHeight="1">
      <c r="A6" s="2" t="inlineStr">
        <is>
          <t>Text</t>
        </is>
      </c>
      <c r="B6" s="3" t="inlineStr">
        <is>
          <t>the unrealistic expectations that we impose on the texts we read. In terms of the novel’s ending seeming contrived or unexpected, it is important to keep in mind that Ryan writes his story as a way of trying to understand the ramifications of Joey’s death.
The novel as a whole forces us to question our reliability on words and grand narratives. While Winger “fails” to live up to the expectations that we have of linear and conventional young adult narratives (and narratives in general), it is through this failure that the text is able to push us to question many things we take for granted. Part Four of the novel, in particular, refutes many of the narrative conventions that we have come to expect in the novel itself. Images are no longer used. The chapters in Part Four are no longer numbered as they are in other parts. Pages are occupied by an increasing amount of blank space. Ryan Dean, who was able to portray events with an excruciating amount of detail, can’t find a way to express his thoughts: “I need to vent. But I can’t. The words won’t come” (430). His prose becomes increasingly fragmented. This sense of fragmentation, dissolution, and chaos is able to represent pain and torment in ways that couldn’t possibly be conveyed by traditional, linear prose.
The more I think about Winger, the more I’m able to appreciate just how smart, insightful, and riveting this novel is. It’s a novel that has haunted me since I’ve read it, and it will continue to haunt me as I think about the role of (meta)narrative in young adult fiction. Andrew Smith is continuing to shape, deconstruct, and reinvent young adult fiction not only through the inclusion of fresh content, but also through the implementation of experimental narrative form. You can purchase a copy of Winger by clicking here.
Work Cited
Smith, Andrew. Winger. New York: Simon &amp; Schuster BFYR, 2013.  Print (Hardcover edition).
Queer Time in Edmund White’s [A Boy’s Own Story]
Front cover of Edmund White's A Boy's Own Story (1982)
Front cover of Edmund White’s A Boy’s Own Story (1982)
Edmund White’s A Boy’s Own Story is a coming-of-age novel centered on the sexual awakening of a queer teenage boy in the Midwest during the 1950s. The novel discusses topics such as the corruption of innocence, the pressures of masculinity in the lives of young boys, the emergence of childhood sexuality, and the exploration of humanity through the lens of homosexuality. The unnamed narrator of the novel quickly addresses the issues that he has in terms of his body and his sense of masculinity. He feels as if his “feminine” qualities–such as his voice, his mannerisms, and his overall attitudes– not only prevent him from bonding with other people, but that they also prevent him from obtaining any of the power that promised to those who embody the masculine myth. The narrator notices that everything from the way he sits to the way he acts marks his body as Other, and he even goes as far as to point out that he often fails small and meaningless quizzes used to assess his masculinity:
A popular quiz for masculinity in those days asked three questions, all of which I flunked: (1) Look at your nails (a girl extends her fingers, a boy cups his in his upturned palm); (2) Look up (a girl lifts her eyes, a boy throws back his whole head); (3) Light a match (a girl strikes away from her body, a boy toward–or perhaps the reverse, I can’t recall). (9)
The structure of this novel can seem slightly confusing, especially since it deviates from the traditional linear narrative that we have come to expect when reading coming-of-age novels. The first chapter, for instance, begins when the narrator is fifteen years-old. In this chapter, he painstakingly describes a relationship that he has with Kevin, the twelve year-old son of a guest that visits his summer home. In this chapter, the narrator describes how he paradox</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Boy's Own Story</t>
        </is>
      </c>
    </row>
    <row r="4" ht="24" customHeight="1">
      <c r="A4" s="2" t="inlineStr">
        <is>
          <t>Relation</t>
        </is>
      </c>
      <c r="B4" s="3" t="inlineStr">
        <is>
          <t>author</t>
        </is>
      </c>
    </row>
    <row r="5" ht="24" customHeight="1">
      <c r="A5" s="2" t="inlineStr">
        <is>
          <t>Object</t>
        </is>
      </c>
      <c r="B5" s="3" t="inlineStr">
        <is>
          <t>Edmund White</t>
        </is>
      </c>
    </row>
    <row r="6" ht="500" customHeight="1">
      <c r="A6" s="2" t="inlineStr">
        <is>
          <t>Text</t>
        </is>
      </c>
      <c r="B6" s="3" t="inlineStr">
        <is>
          <t>Young grief, untimely death, etc
SKINNED ALIVE Edmund White Chatto &amp;pound;14.99 Natasha Walter on Edmund White's new set of short stories and the perils attached to the literature of Aids
Click to follow
The Independent Culture
We know so much about the physical reality of Aids. Has any other illness ever commanded such detailed fascination from literature? "The side-effects of trimethoprim for the pneumonia were kidney damage, depression, loss of appetite, abdominal pain, hepatitis, diarrhoea, headache, neuritis, insomnia, apathy, fever, chills, anaemia, rash, light sensitivity, mouth pain, nausea and vomiting"; "He suffered a terrifying attack of diarrhoea halfway through his meal and had to spend a sweaty, bowel-scorching 30 minutes in the toilet." So Edmund White treads in the steps of other writers - Herv Guibert, Adam Mars-Jones, Dale Peck - and coolly explores the medical reality of the disease that has become the overriding metaphor of his world.
It is hard to imagine what would be left in these short stories if one subtracted the HIV virus. It provides what little there is of suspense: which of the two lovers will be HIV positive? Or of poignancy: Ray looks back on those lovely bathhouse days when George, the better-endowed of the two, was such a hit. Or of morality: how far should you go with an HIV-negative partner? Or, indeed, of tragedy: your only real love dies, and at least a week of solitude passes before you give your heart to a Greek hooker.
White seems to believe that the threat of death will save these tales from superficiality. When one story's protagonist sees a charming redhead in a bookshop and fantasises about living with him, he muses: "it occurred to me that if I thought only now, at this moment in my life, of belonging to someone, it was because my hold on life itself was endangered." But literature cannot simply rely on the shadow of death to give it meaning. The actual relationship with the redhead never seems to rise above a pose, a gesture towards the possibility of love rather than love itself.
White has never been a great fiction writer. But in A Boy's Own Story, his acclaimed first novel, he was moving through almost uncharted territory. There was something charming and fearless about the way his naive, lolloping prose mapped out a world most people preferred to ignore. He made what was previously seen as something rather unAmerican - homosexuality - into an all-American, breathy, boyish tale of growing up.
The first tale, "Pyrography", is an attempt to re-enter that world of love that dared not speak its name. But the fresh wonder has been overtaken by a camp knowingness reminiscent of a Bruce Weber photoshoot. We are given images of naked boys swimming and glancing at each other - "Howard had never seen Otis'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Boy's Own Story</t>
        </is>
      </c>
    </row>
    <row r="4" ht="24" customHeight="1">
      <c r="A4" s="2" t="inlineStr">
        <is>
          <t>Relation</t>
        </is>
      </c>
      <c r="B4" s="3" t="inlineStr">
        <is>
          <t>author</t>
        </is>
      </c>
    </row>
    <row r="5" ht="24" customHeight="1">
      <c r="A5" s="2" t="inlineStr">
        <is>
          <t>Object</t>
        </is>
      </c>
      <c r="B5" s="3" t="inlineStr">
        <is>
          <t>Edmund White</t>
        </is>
      </c>
    </row>
    <row r="6" ht="500" customHeight="1">
      <c r="A6" s="2" t="inlineStr">
        <is>
          <t>Text</t>
        </is>
      </c>
      <c r="B6" s="3" t="inlineStr">
        <is>
          <t>Monday 23 January 2023
The fourth misty day. Reading Janet Frame's stories. How she made short melodies of her childhood stories. Songs in the morning and poems in the afternoon. Naive teaching suits the introspective in the class. Words made music of your awkwardness. Her early stories are tiny sketches of girls with different names but the same, frame, sorry. The story called Dossy stopped me in my insomniac tracks. A story of an imaginary friend, a way-station friend, with whom you can giggle.
The nuns heard someone laughing and they stopped at the gate to see who it was. They say a little girl playing ball by herself on the footpath. It's little Dossy Park, they said. With no mother and living in that poky little house in Hart Street and playing by herself all the time, goodness knows what she'll turn out to be.
 She turned out to be a writer, which she was all along.
Thursday 19 January 2023
Edmund White and Janet Frame: TANGO
When you are confined to quarters in January, even snowed in, nothing better than A Boy's Own Story and The Beautiful Room is Empty, by Edmund White, a climate in their own right. 
Like a blind man's hands exploring a face, the memory lingers over an identifying or beloved feature but dismisses the rest as just a curse, a bump, an expanse. Only this feature—these lashes tickling the palm like a firefly or this breath pulsing hot on a knuckle or this vibrating Adam's apple—only this feature seems lovable, sexy. But in writing one draws in the rest, the forgotten parts. One even composes one's improvisations into a quiet new face never glimpsed before, the likeness of an invention. ....  I say all this by way of hoping that the lies I've made up to get from one poor truth to another may mean something—may even mean something particular to you, my eccentric, patient, scrupulous reader.
I interviewed Edmund White in the 1990s in my office, top floor, number 3 Brighton Villas, on the Western Road. His way of sitting, half-slung and warm, permeates my reading now. A Boy's Own Story has the language of the gods. There's something he needs to create through words that is never quite there when you need it. So you must write.
Because a novel — these words — is a shared experience, a clumsy but sometimes funny conversation between two people in which one of them is doing all the talking, it will always be tighter and more luminous than that object called living. There is something so insipid about living that to do it at tall requires heroism or stupidity, probably both. Living is all those days and years, the rushes; memory edits them; this page is the final print, music added.
Last night we watched Jane Campion's An Angel At My Table, from Janet Frame's autobiography. Janet Frame had to write, to keep watch, to touch base, nearly all the time. The world out there, family, friends, society, was not to be trusted. She felt ungainly, unlikely, unlikeable. She had big red hair. An awkward gait. After the death of her father, going through his things, she put on his boots and relived his stance, in low light. Curly, he was called. 
A tango with Edmund White and Janet Frame is the flavour of the week. The strangest tango is the strongest. Edmund White could not keep away from the world. Janet Frame had difficulty being in it.
When I was sixteen, I took out from the library Owls Do Cry, Janet Frame's first novel. In the list at the back of my diary of the books I'd read that year, it came after John Bratby's Breakdown and before Christ Stopped at Eboli by Carlo Levi. That year I read 128 books, though some were followed by NF, for not finished. Owls Do Cry was labelled F, for fair, which meant I didn't get it. John Bratby got A, for awful, and Carlo 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Boy's Own Story</t>
        </is>
      </c>
    </row>
    <row r="4" ht="24" customHeight="1">
      <c r="A4" s="2" t="inlineStr">
        <is>
          <t>Relation</t>
        </is>
      </c>
      <c r="B4" s="3" t="inlineStr">
        <is>
          <t>author</t>
        </is>
      </c>
    </row>
    <row r="5" ht="24" customHeight="1">
      <c r="A5" s="2" t="inlineStr">
        <is>
          <t>Object</t>
        </is>
      </c>
      <c r="B5" s="3" t="inlineStr">
        <is>
          <t>Edmund White</t>
        </is>
      </c>
    </row>
    <row r="6" ht="500" customHeight="1">
      <c r="A6" s="2" t="inlineStr">
        <is>
          <t>Text</t>
        </is>
      </c>
      <c r="B6" s="3" t="inlineStr">
        <is>
          <t>Inside a Pearl review – Edmund White's dazzling Paris memoir
Edmund White's account of Paris in the early 1980s brims with wit and anecdote
Edmund White Paris
Edmund White in Paris, 1986: 'pokes fond fun at himself'. Photograph: Ulf Andersen/Getty Images
Edmund White moved to Paris from New York, aged 43 in 1983, with no spoken French. He was already feted for The Joy of Gay Sex (1977) and A Boy's Own Story (1982), he had had thousands of lovers, but in Paris, initially, he knew just two people. One of them, Marie-Claude de Brunhoff, the wife of the son of the creator of Babar the Elephant, became White's Parisian mentor, passionate friend and cultural conduit.
In his new book, Inside a Pearl (his second volume about the city), White dazzles his readers with anecdotes about the rich and brilliant people he met in Marie-Claude's orbit and through his work for American Vogue: Yves Saint Laurent, Catherine Deneuve, Michel Foucault, Milan Kundera etc. In loose, candid, conversational prose, he pokes fond fun at himself, reminiscing about the moustache he shaved and the better clothes he bought soon after arriving in the capital city of chic. In the tradition of Mary McCarthy and other literary Americans who fell in love with Paris, White hones witty cross-cultural comparisons. But beneath the effervescence are darker contrasts in the cultural responses to Aids on both sides of the Atlantic.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Boy's Own Story</t>
        </is>
      </c>
    </row>
    <row r="4" ht="24" customHeight="1">
      <c r="A4" s="2" t="inlineStr">
        <is>
          <t>Relation</t>
        </is>
      </c>
      <c r="B4" s="3" t="inlineStr">
        <is>
          <t>author</t>
        </is>
      </c>
    </row>
    <row r="5" ht="24" customHeight="1">
      <c r="A5" s="2" t="inlineStr">
        <is>
          <t>Object</t>
        </is>
      </c>
      <c r="B5" s="3" t="inlineStr">
        <is>
          <t>Edmund White</t>
        </is>
      </c>
    </row>
    <row r="6" ht="500" customHeight="1">
      <c r="A6" s="2" t="inlineStr">
        <is>
          <t>Text</t>
        </is>
      </c>
      <c r="B6" s="3" t="inlineStr">
        <is>
          <t>ay, 23 January 2023
The fourth misty day. Reading Janet Frame's stories. How she made short melodies of her childhood stories. Songs in the morning and poems in the afternoon. Naive teaching suits the introspective in the class. Words made music of your awkwardness. Her early stories are tiny sketches of girls with different names but the same, frame, sorry. The story called Dossy stopped me in my insomniac tracks. A story of an imaginary friend, a way-station friend, with whom you can giggle.
The nuns heard someone laughing and they stopped at the gate to see who it was. They say a little girl playing ball by herself on the footpath. It's little Dossy Park, they said. With no mother and living in that poky little house in Hart Street and playing by herself all the time, goodness knows what she'll turn out to be.
 She turned out to be a writer, which she was all along.
Thursday, 19 January 2023
Edmund White and Janet Frame: TANGO
When you are confined to quarters in January, even snowed in, nothing better than A Boy's Own Story and The Beautiful Room is Empty, by Edmund White, a climate in their own right. 
Like a blind man's hands exploring a face, the memory lingers over an identifying or beloved feature but dismisses the rest as just a curse, a bump, an expanse. Only this feature—these lashes tickling the palm like a firefly or this breath pulsing hot on a knuckle or this vibrating Adam's apple—only this feature seems lovable, sexy. But in writing one draws in the rest, the forgotten parts. One even composes one's improvisations into a quiet new face never glimpsed before, the likeness of an invention. ....  I say all this by way of hoping that the lies I've made up to get from one poor truth to another may mean something—may even mean something particular to you, my eccentric, patient, scrupulous reader.
I interviewed Edmund White in the 1990s in my office, top floor, number 3 Brighton Villas, on the Western Road. His way of sitting, half-slung and warm, permeates my reading now. A Boy's Own Story has the language of the gods. There's something he needs to create through words that is never quite there when you need it. So you must write.
Because a novel — these words — is a shared experience, a clumsy but sometimes funny conversation between two people in which one of them is doing all the talking, it will always be tighter and more luminous than that object called living. There is something so insipid about living that to do it at tall requires heroism or stupidity, probably both. Living is all those days and years, the rushes; memory edits them; this page is the final print, music added.
Last night we watched Jane Campion's An Angel At My Table, from Janet Frame's autobiography. Janet Frame had to write, to keep watch, to touch base, nearly all the time. The world out there, family, friends, society, was not to be trusted. She felt ungainly, unlikely, unlikeable. She had big red hair. An awkward gait. After the death of her father, going through his things, she put on his boots and relived his stance, in low light. Curly, he was called. 
A tango with Edmund White and Janet Frame is the flavour of the week. The strangest tango is the strongest. Edmund White could not keep away from the world. Janet Frame had difficulty being in it.
When I was sixteen, I took out from the library Owls Do Cry, Janet Frame's first novel. In the list at the back of my diary of the books I'd read that year, it came after John Bratby's Breakdown and before Christ Stopped at Eboli by Carlo Levi. That year I read 128 books, though some were followed by NF, for not finished. Owls Do Cry was labelled F, for fair, which meant I didn't get it. John Bratby got A, for awful, and Carlo 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Boy's Own Story</t>
        </is>
      </c>
    </row>
    <row r="4" ht="24" customHeight="1">
      <c r="A4" s="2" t="inlineStr">
        <is>
          <t>Relation</t>
        </is>
      </c>
      <c r="B4" s="3" t="inlineStr">
        <is>
          <t>author</t>
        </is>
      </c>
    </row>
    <row r="5" ht="24" customHeight="1">
      <c r="A5" s="2" t="inlineStr">
        <is>
          <t>Object</t>
        </is>
      </c>
      <c r="B5" s="3" t="inlineStr">
        <is>
          <t>Edmund White</t>
        </is>
      </c>
    </row>
    <row r="6" ht="500" customHeight="1">
      <c r="A6" s="2" t="inlineStr">
        <is>
          <t>Text</t>
        </is>
      </c>
      <c r="B6" s="3" t="inlineStr">
        <is>
          <t xml:space="preserve">
Jan. 13, 2004
A Little Health
by Anonymous
Listen (RealAudio) | How to listen
Poem: ""A Little Health," by anonymous poet, from The Diary of Francis Kilvert (1840-1879).
A Little Health
A little health,
A little wealth,
A little house and freedom,
And at the end
A little friend
And little cause to need him.
Literary and Historical Notes:
It's the birthday of Jay McInerney, born in Hartford, Connecticut (1955). His first novel, Bright Lights, Big City (1984) was a huge success.
It's the birthday of Edmund White, born in Cincinnati, Ohio (1940). He worked as an editor at Horizon and The Saturday Review, and wrote A Boy's Own Story (1982).
It's the birthday of Carolyn Heilbrun, born in East Orange, New Jersey (1926). She's written a number of books of literary criticism, and, under the pseudonym Amanda Cross, 14 murder mysteries starring the detective Kate Fansler, including Honest Doubt (2000), and The Edge of Doom (2002). She started teaching English at Columbia University in 1960, but she worried that the university wouldn't give her tenure, and she wanted to have something to fall back on. She made the hero of her mystery books a rich, thin English professor who spent as much time talking about university politics as she did running down criminals.
It's the birthday of A(lfred) B(ertram) Guthrie, born in Bedford, Indiana (1901). He wrote The Big Sky (1946), and won a Pulitzer Prize for The Way West (1949). He said, "Fiction is love and hate and agreement and conflict and common adventure, not lonely musing of have-beens and might-have-beens."
It's the birthday of Horatio Alger, Jr., born in Chelsea, Massachusetts (1832). His career as a minister ended when he was accused of molesting two boys in his parish. He left New England, vowed to redeem himself by helping the poor, and set about writing novels about the homeless children who lived in the streets of New York City. His first novel, Ragged Dick; or Street Life in New York with the Boot Blacks, was serialized in a magazine, where it picked up more readers with every issue. When it was published in book form in 1867, it became an instant bestseller. Groucho Marx once said, "Horatio Alger's books conveyed a powerful message to me and many of my young friends—that if you worked hard at your trade, the big chance would eventually come. As a child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Boy's Own Story</t>
        </is>
      </c>
    </row>
    <row r="4" ht="24" customHeight="1">
      <c r="A4" s="2" t="inlineStr">
        <is>
          <t>Relation</t>
        </is>
      </c>
      <c r="B4" s="3" t="inlineStr">
        <is>
          <t>author</t>
        </is>
      </c>
    </row>
    <row r="5" ht="24" customHeight="1">
      <c r="A5" s="2" t="inlineStr">
        <is>
          <t>Object</t>
        </is>
      </c>
      <c r="B5" s="3" t="inlineStr">
        <is>
          <t>Edmund White</t>
        </is>
      </c>
    </row>
    <row r="6" ht="500" customHeight="1">
      <c r="A6" s="2" t="inlineStr">
        <is>
          <t>Text</t>
        </is>
      </c>
      <c r="B6" s="3" t="inlineStr">
        <is>
          <t xml:space="preserve">
Edmund White
Go down
Edmund White
Post  eddie on Sun Jan 08, 2012 4:04 am
Edmund White: a life in writing
'From an early age I had the idea that writing was truth-telling. It's on the record. It should be totally transparent'
Emma Brockes
guardian.co.uk, Friday 6 January 2012 22.55 GMT
Edmund White: 'My father said, "what's your play about, the usual?", meaning homosesxuality. And I said, "I'm afraid it is".' Photograph: Dan Callister
I meet Edmund White a few days before Christmas and a month after he has suffered a minor stroke; he is cautiously recovering in his Manhattan flat. On Christmas Eve, White, a little breathless but otherwise unbowed, is throwing a dinner party here for an unlikely group of people: "my first boy lover, my first girl lover and their respective mates", plus his partner of many years, Michael Carroll. It is White's contention, explored in his new novel, Jack Holmes and his Friend, that by and large gay men manage friendship, particularly with their exes, better than heterosexuals. "That's the family," he says and smiles.
White's 12th novel focuses on a category of friendship not often depicted, a life-long relationship between a straight man, Will Wright, and his gay friend from college, Jack Holmes, each repressed in his way and struggling to find himself. Neither character is White, although he borrowed heavily from his own life: Will is from a wealthy, conservative family, as was the author, and Jack starts out as a lowly caption writer at a magazine, as did White for Time-Life books. The difference, he says demurely, is that "he's very handsome – more than I am – and he's not at all ambitious". The straight man is initially the more repressed of the two, perhaps having more social capital to lose given the novel's early 60s, pre-Stonewall setting, whereas Jack, after coming to New York from college in the midwest, abandons the idea of conventionality and throws himself into the fray.
Such was White's experience, arriving in the city in that era after studying at the University of Michigan. The career that followed, once he got out of the caption-writing business, was in some ways exactly what he had dreamed of as a teenager in Chicago: to become a writer, to go to New York and then Paris, and to "know everybody", which he says has been the case. His reputation as a novelist – his best-known novel, A Boy's Own Story, was published in 1982 and helped him win a Guggenheim fellowship – is equalled by his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2026-05-19T22:26:55Z</dcterms:created>
  <dcterms:modified xsi:type="dcterms:W3CDTF">2026-05-19T22:41:00Z</dcterms:modified>
</cp:coreProperties>
</file>