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09_sro_1" sheetId="1" state="visible" r:id="rId1"/>
    <sheet name="qid_13909_sro_2" sheetId="2" state="visible" r:id="rId2"/>
    <sheet name="qid_13909_sro_3" sheetId="3" state="visible" r:id="rId3"/>
    <sheet name="qid_13909_sro_4" sheetId="4" state="visible" r:id="rId4"/>
    <sheet name="qid_13909_sro_5" sheetId="5" state="visible" r:id="rId5"/>
    <sheet name="qid_13909_so_1" sheetId="6" state="visible" r:id="rId6"/>
    <sheet name="qid_13909_so_2" sheetId="7" state="visible" r:id="rId7"/>
    <sheet name="qid_13909_so_3" sheetId="8" state="visible" r:id="rId8"/>
    <sheet name="qid_13909_so_4" sheetId="9" state="visible" r:id="rId9"/>
    <sheet name="qid_13909_so_5" sheetId="10" state="visible" r:id="rId10"/>
    <sheet name="qid_13909_support_1" sheetId="11" state="visible" r:id="rId11"/>
    <sheet name="qid_13909_support_2" sheetId="12" state="visible" r:id="rId12"/>
    <sheet name="qid_13909_support_3" sheetId="13" state="visible" r:id="rId13"/>
    <sheet name="qid_13909_support_4" sheetId="14" state="visible" r:id="rId14"/>
    <sheet name="qid_1390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 small island group in the Mozambique Channel and an historic crossroad of cultures
Expect the unexpected in the land of the lemurs and the so-called eighth continent
Mauritius (including Rodrigues)
An island with a population mainly descended from Indian indentured labourers
Geographically and culturally part of the Comoros and formerly ruled by France as part of the Comoros, it voted to remain part of France when the rest of the Comoros opted for independence
A piece of France all the way in the Indian Ocean
A group of 115 islands northeast of Madagascar and the smallest country in Africa by both area and population
Réunion, Mauritius and Rodrigues are collectively known as the Mascarene Islands.
The region also has some small islands administered by France, without regular transportation or hospitality venues.
-22.36833333333340.3633333333331 Europa Island — a small atoll with an unpaved airstrip.
-11.5547.3333333333332 The Glorioso Islands — are all part of a small atoll with one airstrip and some anchorages.
-15.89222222222254.5247222222223 Tromelin — is a small uninhabited island claimed by Mauritius.
The islands along Africa's coast, such as Socotra, Zanzibar, Mafia Island, the Bazaruto Archipelago and Ilha de Mozambique, have natural and cultural similarities to these islands. They are described as part of their respective country.
Cities[edit]
Map of East African Islands
-18.93861111111147.5213888888891 Antananarivo — also known as Tana, is the capital of Madagascar
-12.78138888888945.2316666666672 Mamoudzou — the largest town in Mayotte
-11.70361111111143.2536111111113 Moroni — capital and largest city of the Comoros
-20.16666666666757.54 Port Louis — the capital of Mauritius
-20.87888888888955.4480555555565 Saint-Denis — the largest town in Réunion
-4.623611111111155.4544444444446 Victoria — the capital of the Seychelles and one of the smallest capitals in the world
-18.82666666666748.4477777777781 Andasibe-Mantadia National Park — the home of the indri lemurs
-22.1949646.884992 Andringitra National Park — one of the most biologically diverse areas in all of Madagascar
-20.41666666666757.4166666666673 Black River Gorges — a national park in the mountains of Mauritius
-12.31666666666743.7333333333334 Moheli — the smallest and perhaps the most beautiful of the Comoro Islands
-21.242555.7088888888895 Piton de la Fournaise — a volcano on Réunion
-19.71666763.4166676 Rodrigues — "Mauritius 25 years ago"
Both the natural and human history of the East African islands differs from the history of continental Africa. 90% of the wildlife of Madagascar is found nowhere else on the planet. The first inhabitants of Madagascar arrived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ments of France and Luxembourg City · See more »
Lyon (Liyon), is the third-largest city and second-largest urban area of France.
New!!: Departments of France and Lyon · See more »
Lyon Metropolis
Metropolitan Lyon (métropole de Lyon), also known as Grand Lyon (i.e. "Greater Lyon"), is a French territorial collectivity located in the east-central region of Auvergne-Rhône-Alpes.
New!!: Departments of France and Lyon Metropolis · See more »
Lys (department)
Lys was a department of the First French Empire in present-day Belgium.
New!!: Departments of France and Lys (department) · See more »
Maastricht (Limburgish: Mestreech; French: Maestricht; Spanish: Mastrique) is a city and a municipality in the southeast of the Netherlands.
New!!: Departments of France and Maastricht · See more »
Mahé, Puducherry
Mahé, natively known as Mayyazhi, is a small town at the mouth of the Mahé River and is surrounded on all sides by the State of Kerala.
New!!: Departments of France and Mahé, Puducherry · See more »
Maine (river)
The Maine is a river, a tributary of the Loire, long, in the Maine-et-Loire département in France.
New!!: Departments of France and Maine (river) · See more »
Maine-et-Loire is a department of the Loire Valley in west-central France, in the Pays de la Loire region.
New!!: Departments of France and Maine-et-Loire · See more »
Satellite view of Mainz (south of the Rhine) and Wiesbaden Mainz (Mogontiacum, Mayence) is the capital and largest city of the state of Rhineland-Palatinate in Germany.
New!!: Departments of France and Mainz · See more »
Mamoudzou (Shimaore Comorian: Momoju) is the capital of the French overseas region and department of Mayotte, in the Indian Ocean.
New!!: Departments of France and Mamoudzou · See more »
Manche is a French department in Normandy (Normandie), named for the English Channel, which is known as La Manche, literally "the sleeve", in French, that borders its north and west shores and part of its east shore.
New!!: Departments of France and Manche · See more »
Marc-René de Voyer de Paulmy d'Argenson (1623–1700)
Marc-René de Voyer de Paulmy d'Argenson (13 December 1623 &amp;ndash; 1 May 1700), seigneur d'Argenson et de Vueil-le-Mesnil, comte de Rouffiac, was a French knight, politician and diplomat.
New!!: Departments of France and Marc-René de Voyer de Paulmy d'Argenson (1623–1700) · See more »
Marengo (department)
Marengo was a department of the French Consulate and of the First French Empire in present-day Italy.
New!!: Departments of France and Marengo (department) · See more »
Marne is a department in north-eastern France named after the river Marne (Matrona in Roman times) which flows through the department.
New!!: Departments of France and Marne · See more »
Marne (river)
The Marne (la Marne) is a river in France, an eastern tributary of the Seine in the area east and southeast of Paris.
New!!: Departments of France and Marne (river) · See more »
Marseille (Provençal: Marselha), is the second-largest city of France and the largest city of the Provence historical region.
New!!: Departments of France and Marseille · See more »
Martinique is an insular region of France located in the Lesser Antilles of the West Indies in the eastern Caribbean Sea, with a land area of and a population of 385,551 inhabitants as of January 2013.
New!!: Departments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the old market, plantations of ylang-ylang and carnations. Drive to the eastern beaches of the island with the famous old baobab. Pristine forests, the Sulu waterfall which falls directly into the sea, the Kokoni botanical garden, in the center of the island and Lake Karihani with water lilies;
The Arab influence in Mayotte is almost imperceptible. Earthen or wooden dwellings with traditional canopies and “bangas” roofs overlaid with the pinnate leaves of coconut palms. Lush coconut palms, multi-meter tropical vines and tree ferns, bananas, citrus fruits, mangoes and coffee trees, and even giant baobabs grow in Mayotte. The people of Mayotte are engaged in sea fishing and agriculture. The islanders harvest copra, export aromatic spices (vanilla, cinnamon) and the fragrant essential oil of ylang-ylang, whose six-petalled flowers are depicted on the coat of arms of Mayotte.
The historical center of San Marino and Mount Monte Titano
Many beautiful beaches and good conditions for diving. Mayotte is surrounded by a typical tropical coral reef. It consists of a large outer barrier reef covering one of the largest and deepest lagoons in the world, followed by a fringing reef interrupted by many mangroves. The waters are protected by the National Marine Park, and many places are nature reserves. There are no less than 250 different species of coral and 760 species of tropical fish! Large liners do not enter Mayotte as they are obstructed by reefs. There are 8 species of turtles in Mayotte, but 2 species are more common: green and scaly. In your spare time, you can swim with turtles or colorful tropical fish, and even meet dolphins and watch humpback whales that come here to mate. Mayotte’s double coral reef, which encompasses one of the largest lagoons in the world, calls for serene swimming.
Dzaoudzi was the capital of all the colonial Comoros, and was the capital of Mayotte until 1977, when the capital was moved to Mamoudzou on the main island of Grande Terre. Dzaoudzi is located on a rocky ledge, which in the past was a separate island, but today it is connected to the island of Pamanzi and the rest of the commune by a boulevard of crabs, a road built on an artificial causeway. In Dzaoudzi there are buildings of the colonial period: the former governor’s palace, the “Eiffel Palace”, built of metal and lined with wood, the mansion of Rocher, the old post office, and villas of the colonial period with beautiful gardens. The old capital of Mayotte lies just 2,5 km east of the new capital Mamoudzou. The international airport of Mayotte is located on the island of Pamanzi.
Mamoudzou (formerly Mzamboro), the capital of Mayotte, is located on the east coast of Grande Terre or Maures. The blocks of houses in the traditional local style are lined with palm trees and eucalyptus trees. All the same “bangas” – traditional sheds, individually painted, the walls are sometimes covered with graffiti with the most unimaginable combination of colors and objects. The economic center of the city is the Market Square – Place du Marche, where the bank, offices of Air France and Ewa Air, and the tourist office are located. Cultural heritage center, a complex of government buildings, carefully restored mosque. In the suburb of Cingoni, where the old capital of the Sultanate of Mahore was located, the ancient graves of the nobility of the 16th century have not been erased by time. The museum in Mamuzu displays a collection of artifacts that were wrecked on the island’s reefs. The botanical garden tells about the uniquely diverse flora of this corner of the world. The Mamuzu Oceanarium is open all year round, revealing the island’s exceptional underwater world. Birds of incredible colors and species are on display at the Ornithological Park.
Old Khot is the Armenian "Machu Picchu".
Day 3. Flight from Mayotte to Reunion Island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island is widely known as the only known home of the dodo, which, along with several other avian species, was made extinct by human activities relatively shortly after the island's settlement.
Formerly a Dutch colony (1638–1710) and a French colony (1715–1810), Mauritius became a British colonial possession in 1810 and remained so until 1968, the year in which it attained independence. The British Crown colony of Mauritius once included the current territories of Mauritius, Rodrigues, the outer islands of Agaléga, St. Brandon, Chagos Archipelago, and Seychelles. The Mauritian territories gradually devolved with the creation of a separate colony of Seychelles in 1903 and the excision of the Chagos Archipelago in 1965. The sovereignty over the Chagos Archipelago is disputed between Mauritius and the United Kingdom. The UK excised the archipelago from Mauritian territory in 1965, three years prior to Mauritian independence. The UK gradually depopulated the archipelago's local population and leased its biggest island, Diego Garcia, to the United States. Access to the Chagos Archipelago is prohibited to casual tourists, the media, and its former inhabitants. Mauritius also claims sovereignty over Tromelin Island from France.
Map - Mauritius
Mayotte (Mayotte, ; Shimaore: Maore, ; Mahori) is an overseas department and region of France officially named the Department of Mayotte (French: Département de Mayotte). It consists of a main island, Grande-Terre (or Maore), a smaller island, Petite-Terre (or Pamanzi), and several islets around these two. The archipelago is located in the northern Mozambique Channel in the Indian Ocean off the coast of Southeast Africa, between northwestern Madagascar and northeastern Mozambique. The department status of Mayotte is recent and the region remains, by a significant margin, the poorest in France. Mayotte is nevertheless much more prosperous than the other countries of the Mozambique Channel, making it a major destination for illegal immigration.
Mayotte's area is 374 km2 and, with its 256,518 people at the 2017 census, is very densely populated at 686 per km 2 (1,777 per sq mi). The biggest city and prefecture is Mamoudzou on Grande-Terre. However, the Dzaoudzi–Pamandzi International Airport is located on the neighbouring island of Petite-Terre. The territory is geographically part of the Comoro Islands. The territory is also known as Maore, the native name of its main island, especially by advocates of its inclusion in the Union of the Comoros.
Map - Mayotte
Morocco (المغرب; ; Maroc), officially the Kingdom of Morocco (المملكة المغربية; ; Royaume du Maroc), is a country located in the Maghreb region of North West Africa with an area of 710,850 km2. Its capital is Rabat, the largest city Casablanca. It overlooks the Mediterranean Sea to the north and the Atlantic Ocean to the west. Morocco claims the areas of Ceuta, Melilla and Peñón de Vélez de la Gomera, all of them under Spanish jurisdiction.
Since the foundation of the first Moroccan state by Idris I in 788 AD, the country has been ruled by a series of independent dynasties, reaching its zenith under the Almoravid and Almohad dynasties, spanning parts of Iberia and northwestern Africa. The Marinid and Saadi dynasties continued the struggle against foreign domination, allowing Morocco to remain the only northwest African country to avoid Ottoman occupation. The Alaouite dynasty, which rules to this day, seized power in 1631. In 1912, Morocco was divided into French and Spanish protectorates, with an international zone in Tangier. It regained its independence in 1956, and has since remained comparatively stable and prosper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fruits, mangoes and coffee trees, and even giant baobabs grow in Mayotte. The people of Mayotte are engaged in sea fishing and agriculture. The islanders harvest copra, export aromatic spices (vanilla, cinnamon) and the fragrant essential oil of ylang-ylang, whose six-petalled flowers are depicted on the coat of arms of Mayotte.
The historical center of San Marino and Mount Monte Titano
Many beautiful beaches and good conditions for diving. Mayotte is surrounded by a typical tropical coral reef. It consists of a large outer barrier reef covering one of the largest and deepest lagoons in the world, followed by a fringing reef interrupted by many mangroves. The waters are protected by the National Marine Park, and many places are nature reserves. There are no less than 250 different species of coral and 760 species of tropical fish! Large liners do not enter Mayotte as they are obstructed by reefs. There are 8 species of turtles in Mayotte, but 2 species are more common: green and scaly. In your spare time, you can swim with turtles or colorful tropical fish, and even meet dolphins and watch humpback whales that come here to mate. Mayotte’s double coral reef, which encompasses one of the largest lagoons in the world, calls for serene swimming.
Dzaoudzi was the capital of all the colonial Comoros, and was the capital of Mayotte until 1977, when the capital was moved to Mamoudzou on the main island of Grande Terre. Dzaoudzi is located on a rocky ledge, which in the past was a separate island, but today it is connected to the island of Pamanzi and the rest of the commune by a boulevard of crabs, a road built on an artificial causeway. In Dzaoudzi there are buildings of the colonial period: the former governor’s palace, the “Eiffel Palace”, built of metal and lined with wood, the mansion of Rocher, the old post office, and villas of the colonial period with beautiful gardens. The old capital of Mayotte lies just 2,5 km east of the new capital Mamoudzou. The international airport of Mayotte is located on the island of Pamanzi.
Mamoudzou (formerly Mzamboro), the capital of Mayotte, is located on the east coast of Grande Terre or Maures. The blocks of houses in the traditional local style are lined with palm trees and eucalyptus trees. All the same “bangas” – traditional sheds, individually painted, the walls are sometimes covered with graffiti with the most unimaginable combination of colors and objects. The economic center of the city is the Market Square – Place du Marche, where the bank, offices of Air France and Ewa Air, and the tourist office are located. Cultural heritage center, a complex of government buildings, carefully restored mosque. In the suburb of Cingoni, where the old capital of the Sultanate of Mahore was located, the ancient graves of the nobility of the 16th century have not been erased by time. The museum in Mamuzu displays a collection of artifacts that were wrecked on the island’s reefs. The botanical garden tells about the uniquely diverse flora of this corner of the world. The Mamuzu Oceanarium is open all year round, revealing the island’s exceptional underwater world. Birds of incredible colors and species are on display at the Ornithological Park.
Old Khot is the Armenian "Machu Picchu".
Day 3. Flight from Mayotte to Reunion Island. Departure to Caldera, Salazi Canyon, the largest and greenest of the three natural amphitheaters of the volcanic island. Sunset and overnight in a hotel in Ad Bour, a mountain town with charming Creole houses and colorful flower gardens.
Réunion (formerly St. Apollonius Island) is located in the Indian Ocean east of Madagascar and 175 km southwest of Mauritius, since 1946 is an overseas department of France as Mayotte, Guadeloupe, Guiana and Martinique. Réunion has a tropical climate, but the temperature drops as it rises in altitude.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stitutes learned later, being to show off my two profiles to the personage, according to her memoirs. Delacroix, Mamoudzou was of French origin, met the king in Paris as a young girl, at that time, she earned her Mamoudzou as a prostitute. Despite the law, prostitution occurs in Guadeloupe.
Retrieved 21 May When a seropositivity is detected, screening is systematically proposed to other members of the family. The island is dominated by Mount Pelee, which on 8 May erupted and completely destroyed the city Whores in Martinique Saint Pierre, killing 30, inhabitants. The islands are uninhabited, or sparsely inhabited total population in summer, in winter , so there is no known prostitution. Prostitution in Overseas France varies from area to area with regard to extent, law enforcement and legality.
Selling sex is legal, but related activities such as solicitation and brothel keeping are illegal. Koezyon-Glob in French.
Passport issued to Alphonsine Plessis, January Prostitutes The island is dominated by Mount Pelee, which on 8 Prostitutes erupted and completely Mamoudzou the city Whores in Martinique Saint Mamoudzou, killing 30, inhabitants. La prostitution clandestine en augmentation". Over the years women from different countries have migrated to the country and worked as prostitutes.
Escort 218 click to see more Navigation menu
Escort 479 no I Am Ready Private Sex Whores in Martinique
Skank 797 no ARTICLES DU BLOG
This group of Mamoudzou islands off the coast of Canada is the only remaining French territory in the former New France.
Delacroix, who was of French origin, met the king in Prostitutes as a young girl, at that time, she earned her living as a prostitute.
During the Hundred Years War, the forest became a sanctuary for robbers, inthe soldiers of John the Fearless, the Duke of Burgundy, burned part of the forest in their successful campaign to capture Paris.
Prostitution in Mayotte occurs on the ring road [18] and in the villages of Mtsapere and Kaweni in the commune of Mamoudzou.
Although a small island population 9, in[36] there is evidence of some prostitution.
Telephones of Escort Mayotte 921815
Prostitutes Willemstad
Prostitutes Tonsberg
Prostitutes Hingorja
Prostitutes Colombes
Prostitutes Changsha
Prostitutes Ziguinchor
Prostitutes Selibaby
Prostitutes La Trinite
Prostitutes Prey Veng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ane Air Base, Morocco - United States Nuclear Forces". Globalsecurity.org. Retrieved 2009-05-06.
↑ "::Bethlehem Municipality::". www.bethlehem-city.org. Retrieved 2009-10-10.
↑ "Cooperation Internationale" (in French). © 2003 City of Tunis Portal. Retrieved 2009-01-31.
↑ "Mapa Mundi de las ciudades hermanadas". Ayuntamiento de Madrid.
↑ "Average Conditions Rabat, Morocco". BBC Weather. Retrieved August 17, 2009.
Other websiteEdit
Wikimedia Commons has media related to Rabat.
Rabat: History
Rabat Post
Capitals of Africa
Abidjan, Ivory Coast · Abuja, Nigeria · Accra, Ghana · Addis Ababa, Ethiopia · Algiers, Algeria · Antananarivo, Madagascar · Asmara, Eritrea · Bamako, Mali · Bangui, Central African Republic · Banjul, Gambia · Bissau, Guinea-Bissau · Bloemfontein (One of 3), South Africa · Brazzaville, Congo Republic · Bujumbura, Burundi · Cairo, Egypt · Cape Town (One of 3), South Africa · Conakry, Guinea · Dakar, Senegal · Djibouti, Djibouti · Dodoma, Tanzania · Freetown, Sierra Leone · Gaborone, Botswana · Gitega, Burundi · Harare, Zimbabwe · Jamestown, Saint Helena · Kampala, Uganda · Khartoum, Sudan · Kigali, Rwanda · Kinshasa, Congo Democratic Republic · Libreville, Gabon · Lilongwe, Malawi · Lobamba, Swaziland · Lomé, Togo · Luanda, Angola · Lusaka, Zambia · Moroni, Comoros · Malabo, Equatorial Guinea · Maseru, Lesotho · Mamoudzou, Mayotte · Maputo, Mozambique · Mogadishu, Somalia · Mbabane, Swaziland · Monrovia, Liberia · Nouakchott, Mauritania · Niamey, Niger · N'Djamena, Chad · Nairobi, Kenya · Ouagadougou, Burkina Faso · Port Louis, Mauritius · Porto-Novo, Benin · Praia, Cape Verde · Pretoria (One of 3), South Africa · Rabat, Morocco · Saint-Denis, Réunion · São Tomé, São Tomé and Príncipe · Tripoli, Libya · Tunis, Tunisia · Victoria, Seychelles · Windhoek, Namibia · Yaoundé, Cameroon · Yamoussoukro, Ivory Coast
Retrieved from "https://simple.wikipedia.org/w/index.php?title=Rabat&amp;oldid=6598812"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Calvert was a Roman Catholic, and anti-Catholic feeling was strong among Maryland's Protestant majority. Matters were further aggravated by the hostility of the Susquehanna Indians, as well as by Calvert's need to defend his territorial jurisdiction against claims by William Penn to the north. Antagonism in the Maryland Assembly led Calvert in 1670 to restrict the suffrage by property qualifications and occasionally to set aside acts of the legislature. In 1684 he went to England to defend himself in the dispute with Penn and to answer charges of favouring Catholics and obstructing customs collection. He never returned. After the Revolution of 1688 in England, he was deprived of the province. He was accused of taking part in two Roman Catholic plots but was never arrested.
Baltimore, Charles Calvert, (5th) Baron (b. Sept. 29, 1699, probably Woodcote Park, Epsom, Surrey, England - d. April 24, 1751, England), governor of Maryland (1732-33); son of Benedict Leonard Calvert, Baron Baltimore. He succeeded to the barony, and the proprietorship of Maryland, in 1715.
Balzan, Walter (b. Dec. 28, 1946), Maltese diplomat. He was permanent representative to the United Nations (1999-2003) and ambassador to Austria (2003-06), Hungary (2006-07), Italy (2006-11), and Greece (2011-13).
Bamali, (Alhaji Mallam) Nuhu, Bamali also spelled Bamalli (b. 1917, Lere [now in Kaduna state], Nigeria - d. Feb. 25, 2001), foreign minister of Nigeria (1965-66); grandson of Malam Musa ibn Muhammad (ruler of Zaria).
Bamana
Bamana, Younoussa (b. April 1, 1935, Kani Kéli, Mayotte - d. June 22, 2007, Mamoudzou, Mayotte), prefect of Mayotte (1975-76). He was proclaimed prefect by pro-French demonstrators who did not want Mayotte to become part of the newly independent state of Comoros. He was president of the General Council of Mayotte from 1977 to 2004, and also the first deputy from Mayotte to the French parliament (1978-81).
Bamanisa
Bamanisa (Saïdi), Jean (b. April 7, 1964, Stanleyville, Congo [Léopoldville] [now Kisangani, Congo (Kinshasa)]), governor of Orientale (2013-15) and Ituri (2019- ).
Bamba, Youssoufou (b. Dec. 31, 1949, Abidjan, Ivory Coast [now Côte d'Ivoire]), Ivorian diplomat. He was ambassador to Ethiopia (1993-94), Japan and South Korea (1994-96), the United States (2000-01), the United Kingdom (2001-07), and Austria (2007-10), permanent representative to the United Nations (1996-98, 2010-15), and minister of international cooperation (1998-99).
Bambridge, Georges (b. June 1, 1887, Papeete, French Settlements in Oceania [now French Polynesia] - d. Jan. 19, 1942, Pirae, French Settlements in Oceania), mayor of Papeete (1933-42) and member of the Provisional Government of the French Settlements in Oceania (1940).
Bamela Engo, Paul (b. Oct. 5, 1931, Ebolowa, French Cameroons [now in Cameroon] - d. April 26,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Paying for the Margaret Thatcher Funeral
Antoine Clarke (Neuilly-sur-Seine, France) · Events · Opinions on liberty · Self ownership
I’ll pay my share of the Thatcher funeral cost and that of two objectors if they’ll pay my share of government spending I don’t like.
UPDATE: At least Mr Cameron is being as consistent as I would have expected.
April 28th, 2013 | 22 comments - (Comments are closed)
National elections go global
Antoine Clarke (Neuilly-sur-Seine, France) · Activism · French affairs · UK affairs
On the Sunday between the two rounds of voting for the French presidential election, a curious thing happened in North-West London. Two Frenchmen rang the doorbell of my parents’ house and asked to speak to my mother (who is French). They wanted to know if she would be supporting Nicolas Sarkozy next Sunday, and if she had any doubts, would she like a leaflet outlining the President’s agenda for his second term. Naturally, not a word of English was spoken.
As it happens, I have never been canvassed in France for a French presidential, or any other kind of election. I was under the impression it was not done the same way as in the UK (privacy laws and so forth). Yet here were a couple of party activists, one white, the other of likely South-East Asian origin, wandering around London looking for swing voters. With about 400,000 votes cast by French citizens in the first round outside France (a turnout of nearly 40% of the registered overseas electorate), I can see why this get out the vote operation [GOTV] would exist. But even in London, where most of the UK’s half million French people live, it is not a case of calling door to door.
Before recent changes to French election law which create constituencies outside French territories that are represented in the National Assembly, presidential elections in the Fifth Republic (since 1962) were already a worldwide affair. Citizens in such French territories of Wallis and Futuna, Tahiti and Mayotte would cast votes at polling stations in Mata’utu, Papeete and Mamoudzou respectively. → Continue reading: National elections go global
OMG ASAP? OMG ROFL!
Antoine Clarke (Neuilly-sur-Seine, France) · Humour · North American affairs
Obama Must Go.
The only shock is why this has not become a meme before now.
December 11th, 2011 | 5 comments - (Comments are closed)
Post-Fordist Fordism
Antoine Clarke (Neuilly-sur-Seine, France) · Media &amp; Journalism · Opinions on liberty · Transport
Time was when Ford was the model for corporatism and seen as a template for the State.
But that was before we got to a situation where Communist China’s state media castigates the US federal government for wasting money on welfare programs and over-borrowing.
I like the fact that Ford let Chris choose his own words to explain why he wouldn’t buy a government bail-out car. Very Post-Fordist.
September 16th, 2011 | 6 comments - (Comments are closed)
Probably the only thing the Vichy government got right
Antoine Clarke (Neuilly-sur-Seine, France) · French affairs · Historical views
As a new (slightly overweight) inhabitant of Neuilly-sur-Seine, I have got into the habit of walking the boundaries of this small suburb to the West of Paris [link in French]. The idea is to become familiar with the street names and neighbourhoods, and drop a few kilos in the process. At many of the main road junctions, rather nicely-built small brick houses can be found, looking like 19th century rural railway stationmasters cottages. They are in fact a vestige of one the French Revolution’s greatest failures, and probably the only thing the collaborationist government of Le Maréchal did right.
August 1st, 1943 is the date when Pierre Laval’s proposal to abolish internal customs tariffs in France came into effect. It was even done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29,907 102 28 Upper Normandy
Lower Normandy Hervé Morin (LC)
Metropolitan region Nouvelle-Aquitaine
(New Aquitaine) Occitan: Nòva Aquitània / Nava Aquitània / Novela Aquitània
Basque: Akitania Berria
Bordeaux 84,036 183 75 Aquitaine
Poitou-Charentes Alain Rousset (PS)
Metropolitan region Occitanie
(Occitania)
Occitan: Occitània
Catalan: Occitània Toulouse 72,724 158 76 Languedoc-Roussillon
Midi-Pyrénées Carole Delga (PS)
Metropolitan region Pays de la Loire
(Loire Countries) Breton: Broioù al Liger Nantes 32,082 93 52 unchanged Christelle Morançais (LR)
Metropolitan region Provence-Alpes-Côte d'Azur
(Provence-Alps-Azure Coast) Provençal: Provença-Aups-Còsta d'Azur
(Prouvènço-Aup-Costo d'Azur) Marseille 31,400 123 93 unchanged Renaud Muselier (LR)
Overseas region Guadeloupe Antillean Creole: Gwadloup Basse-Terre 1,628 41 01 unchanged Ary Chalus (GUSR)
Overseas region Guyane
(French Guiana) Cayenne 83,534 51 03 unchanged Rodolphe Alexandre (PSG)
Overseas region La Réunion
(Réunion) Reunion Creole: La Rényon Saint-Denis 2,504 45 04 unchanged Didier Robert (LR)
Overseas region Martinique Antillean Creole: Matinik Fort-de-France 1,128 51 02 unchanged Claude Lise (RDM)
Overseas region Mayotte Shimaore: Maore
Malagasy: Mahori Mamoudzou 374 26 06 unchanged Soibahadine Ibrahim Ramadani (LR)
RoleEdit
Regions lack separate legislative authority and therefore cannot write their own statutory law. They levy their own taxes and, in return, receive a decreasing part of their budget from the central government, which gives them a portion of the taxes it levies. They also have considerable budgets managed by a regional council (conseil régional) made up of representatives voted into office in regional elections.
A region's primary responsibility is to build and furnish high schools. In March 2004, the French central government unveiled a controversial plan to transfer regulation of certain categories of non-teaching school staff to the regional authorities. Critics of this plan contended that tax revenue was insufficient to pay for the resulting costs, and that such measures would increase regional inequalities.
In addition, regions have considerable discretionary power over infrastructural spending, e.g., education, public transit, universities and research, and assistance to business owners. This has meant that the heads of wealthy regions such as Île-de-France or Rhône-Alpes can be high-profile positions.
Proposals to give regions limited legislative autonomy have met with considerable resistance; others propose transferring certain powers from the departments to their respective regions, leaving the former with limited authority.
Regional controlEdit
Number of regions controlled by each coalition since 1986.
Presidencies
1986 5 21 –
2010 23 3 –
Overseas regionsEdit
Overseas region (French: Région d'outre-mer) is a recent designation, given to the overseas departments that have similar powers to those of the regions of metropolitan France. As integral parts of the French Republic, they are represented in the National Assembly, Senate and Economic and Social Council, elect a Member of the European Parliament (MEP) and use the euro as their currency.
Although these territories have had these political powers since 1982, when France's decentral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Here we go!
Not to miss sights in Mayotte
© Peht - AdobeStock — Among the can't-miss sights in Mayotte, a trip to the ylang-ylang fields: a treat for all senses!
• Mont Choungi
Climbing Mount Choungui is one of the essential activities in Mayotte during the dry season. The mountain dominates the south of the island, culminating in a perfect and steep cone that reaches 594 meters (1948.82 feet). It offers a panoramic view of the entire south of the island and its basaltic column is visible from Petite Terre.
• The islet of Saziley
For this nautical escapade at the south of Mayotte, leave by boat from Moutsamoudou—don't forget to take your mask, fins and snorkel, sunscreen, hat and lots of water because there are no shops on this little piece of paradise!
• The Coconi botanic gardens
Strolling around the botanical garden of Coconi during the rainy season (between November and the end of April) is a verdant treat. In addition to the many flowers and beautiful groves of palm and coconut trees, you can also visit the nursery.
• N'Gouja beach
Located at the extreme south-west of the island in the lagoon, this beach is the most beautiful and best-known of Mayotte. Swimming with turtles and lying on the clear sand, under the baobabs, observing flying bats and lemurs scampering about are some of the pleasures of this little island paradise.
• Lake Karihani
Lake Karihani, or dziani Karihani in Shimaoré, is the only freshwater natural lake in Mayotte. Often covered with water lilies, it serves as a refuge for many birds, egrets, herons and other waterfowl. The lake tour, near the village of Tsingoni, is a quiet and exotic walk.
• Dzaoudzi village
Dzaoudzi, which has 13,000 inhabitants, houses most of the colonial-era buildings of Mayotte, including the hotel "Le rocher", the old post office that dates back to 1845, the former boarding house which is now the the Heritage House or even the former governor's palace, called "Palais Eiffel", named after its designer.
• The fields of the Guerlain plantation
At 800 meters (2624.67 feet) from the village of Combani, the Guerlain plantation aligns its rows of ylang-ylang, and its alley of coconut trees. The house of the famous perfumer, planted in the middle of a neat garden, offers beautiful remains that are worth a visit.
• The 210 steps of Acoua
This staircase with uneven steps gives access to the top of a hill that dominates the Acoua Bay, offering a magnificent view of the Northern Islands. Far away, the Choazil Islands and the Chissioua Mtsamboro seem to swim on the calm waters of the lagoon.
• The small town of Mamoudzou
Mamoudzou, which has only 6,200 inhabitants, is on the edge of two coves separated by Mahabo Point. It concentrates most of the island's businesses and services, the headquarters of the General Council and most of the administrations, notably on Place Mariage in the city center.
• The Bouéni peninsula
Located south of Mayotte, the Boueni peninsula stretches for 4 kilometers (2.48 miles) to the north, facing the town of Sada and partly close the great Bay of Boueni. Fishing villages are located along the coast and trails allow you to visit the peninsula, from Majiméouni to Mzouazia.
Things to do in Mayotte
© Michel Bordieu - AdobeStock
• Shed a tear as you watch the turtles lay their eggs on Moya beach
Mayotte is one of the places in the Indian Ocean where it is common to see sea turtles laying eggs—and Moya Beach is their favorite site here. Almost every night from March to June, with records in May, turtles come to lay their eggs.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homes of the sick persons and around the houses. Information to health professionals was made to strengthen surveillance and identification of human cases. [Byline: Anne]
[This Rift Valley fever (RVF) outbreak has been going on since November 2018. The numbers of human cases of RVF have increased from 31 to 63 in about 2 weeks. The above report does not indicate whether the human infections are the result of virus transmission by mosquito vectors, but the cattle cases certainly are. Because RVF virus can be transovarially transmitted in populations of _Aedes_ mosquito vectors, and those resulting eggs can persist for a long period of time in nature, cases can occur periodically when the virus-containing eggs hatch and infected adult females emerge from them. Recent studies have shown that RVF virus may severely injure human fetuses if contracted by mothers during pregnancy. There is no indication of whether any of the 63 RVF virus-infected people were pregnant. Abortions in infected livestock are common. There is no vaccine available for human use, but there is for livestock. There is no mention of whether the livestock populations in the area have been vaccinated.
The clinical findings related to the above human cases are not mentioned, but the symptoms associated with RVF infections in general are listed. In an earlier comment, Mod.CP noted that, "The most common complication associated with RVF is inflammation of the retina. As a result, approximately 1-10% of affected patients may have some permanent vision loss. Approximately 1% of humans that become infected with RVF virus die of the disease." - ProMED Mod.TY]
Report on cases of Rift Valley infections in western Mayotte
Date: Fri 1 Feb 2019
Source: Outbreak News Today [edited]
&lt;http://outbreaknewstoday.com/mayotte-reports-increase-rift-valley-fever-cases-48735/&gt;
In the Indian Ocean, between Madagascar and the coast of Mozambique, sits the archipelago of Mayotte, a Department of France. Health officials have reported an increase in autochthonous Rift Valley fever (RVF) cases in the past 6 weeks. Since the 1st human case was detected on [Tue 11 Dec 2018], health officials have reported 19 human cases. Most of the cases were located in the western part of the island. Samples made on ruminants present around human cases were analyzed at CIRAD in Reunion for the search for the RVF virus. The results identified several positive animals in different villages located in west and center of the island.
In addition, an IgM-positive cattle has been reported in Mamoudzou. This 2-year-old cattle belongs to a breeding herd of 8 cattle, including 4 adults and 4 2-month-old calves. Biological control and investigations are underway. ECDC reports that the detection of autochthonous Rift Valley fever cases on Mayotte is not unexpected, but the occurrence of 19 cases within a short time period is of concern, as current weather conditions (rainy season from November to March) are favorable for the vectors.
Rift Valley fever (RVF) is an illness that is primarily spread by direct contact with blood, fluids, or tissues of infected animals such as cattle, buffalo, sheep, goats, and camels. Less commonly, it can also be spread through mosquito bites. Most people with RVF do not feel sick or have only mild illness. Symptoms of RVF include fever, weakness, back pain, dizziness, and weight loss. However, a small percentage (8-10%) of people may have more serious illness, such as severe bleeding, swelling of the brain, or eye disease. Approximately 1% of people who get RVF die from the disease. [Byline: Robert Herriman]
Date: Sat 2 Feb 2019
Source: ECDC Communicable Diseases Threats Report Week 5, 27 Jan - 2
Feb 2019 [edited]
&lt;https://www.ecdc.europa.eu/sites/portal/files/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Mayotte is an overseas department and region of France, consisting of one vaguely seahorse-shaped island (Grand-Terre) a smaller one (Petite-Terre) and a few satellite islets in the Indian Ocean among the Comoros Islands archipelago off Africa’s eastern coast. The island is volcanic in origin, and surrounded by a coral barrier reef enclosing one the world’s largest and deepest lagoons. The rich volcanic soil supports agricultural of crops such as mangos, coconuts, cinnamon, vanilla and ylang ylang, a key ingredient in luxury perfumes. Grand-Terre is corrugated by deep ravines and studded with ancient volcanic plug peaks, making a fascinating landscape. It is home to some exotic fauna including lemurs and flying foxes. There are extensive mangrove forests interspersed with the numerous beaches. The island’s waters host a healthy population of sea turtles and whales pay occasional visits. French is the official language, but most of the local people also speak either a Bantu dialect called Shimaore or a Malagasy one called Kibushi. A visit to Mamoudzou’s large and colorful market is a good way to get acquainted with daily life on Mayotte.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The Our Lady of Fatima Church () is a religious building affiliated with the Catholic Church and is located in the town of Mamoudzou, the capital of the French overseas department of Mayotte in the Indian Ocean and its most populous commune.
The cathedral, dating from 1957, follows the Roman or Latin rite and is within the Apostolic Vicariate of the Comoros Archipelago (Apostolicus Vicariatus Insularum Comorensium or Vicariat apostolique de l'archipel des Comores) which was raised to its current status in 2010 by Pope Benedict XVI through the bull "Divini Salvatoris".
As its name indicates, the cathedral is dedicated to the Virgin Mary in her title of Our Lady of Fatima.
See also
Roman Catholicism in Mayotte
References
Roman Catholic churches in Mayotte
Mamoudzou
Roman Catholic churches completed in 1957
1957 establishments in Mayotte
20th-century Roman Catholic church buildings in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Next Day Rawaki is 11 hours ahead of Essen.
Kosovo - Pristina * 3:00 pm CEST There is no time difference between Pristina and Essen.
Kuwait - Kuwait City 4:00 pm AST Kuwait City is 1 hour ahead of Essen.
Kyrgyzstan - Bishkek 7:00 pm KGT Bishkek is 4 hours ahead of Essen.
Laos - Vientiane 8:00 pm ICT Vientiane is 5 hours ahead of Essen.
Latvia - Riga * 4:00 pm EEST Riga is 1 hour ahead of Essen.
Lebanon - Beirut * 4:00 pm EEST Beirut is 1 hour ahead of Essen.
Lesotho - Maseru 3:00 pm SAST There is no time difference between Maseru and Essen.
Liberia - Monrovia 1:00 pm GMT Monrovia is 2 hours behind Essen.
Libya - Tripoli 3:00 pm EET There is no time difference between Tripoli and Essen.
Liechtenstein - Vaduz * 3:00 pm CEST There is no time difference between Vaduz and Essen.
Lithuania - Kaunas * 4:00 pm EEST Kaunas is 1 hour ahead of Essen.
Lithuania - Vilnius * 4:00 pm EEST Vilnius is 1 hour ahead of Essen.
Luxembourg - Luxembourg * 3:00 pm CEST There is no time difference between Luxembourg and Essen.
Macedonia - Skopje * 3:00 pm CEST There is no time difference between Skopje and Essen.
Madagascar - Antananarivo 4:00 pm EAT Antananarivo is 1 hour ahead of Essen.
Malawi - Lilongwe 3:00 pm CAT There is no time difference between Lilongwe and Essen.
Malaysia - Kuala Lumpur 9:00 pm MYT Kuala Lumpur is 6 hours ahead of Essen.
Maldives - Male 6:00 pm MVT Male is 3 hours ahead of Essen.
Mali - Bamako 1:00 pm GMT Bamako is 2 hours behind Essen.
Malta - Valletta * 3:00 pm CEST There is no time difference between Valletta and Essen.
Marshall Islands - Majuro 1:00 am MHT Next Day Majuro is 10 hours ahead of Essen.
Martinique - Fort-de-France 9:00 am AST Fort-de-France is 6 hours behind Essen.
Mauritania - Nouakchott 1:00 pm GMT Nouakchott is 2 hours behind Essen.
Mauritius - Port Louis 5:00 pm MUT Port Louis is 2 hours ahead of Essen.
Mayotte - Mamoutzou 4:00 pm EAT Mamoutzou is 1 hour ahead of Essen.
Mexico - Aguascalientes - Aguascalientes * 8:00 am CDT Aguascalientes is 7 hours behind Essen.
Mexico - Baja California - Mexicali * 6:00 am PDT Mexicali is 9 hours behind Essen.
Mexico - Baja California - Tijuana * 6:00 am PDT Tijuana is 9 hours behind Essen.
Mexico - Chihuahua - Chihuahua * 7:00 am MDT Chihuahua is 8 hours behind Essen.
Mexico - Federal District - Mexico City * 8:00 am CDT Mexico City is 7 hours behind Essen.
Mexico - Guanajuato - Leon * 8:00 am CDT Leon is 7 hours behind Essen.
Mexico - Guerrero - Acapulco * 8:00 am CDT Acapulco is 7 hours behind Essen.
Mexico - Jalisco - Guadalajara * 8:00 am CDT Guadalajara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2026-05-19T22:40:59Z</dcterms:modified>
</cp:coreProperties>
</file>