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39_sro_1" sheetId="1" state="visible" r:id="rId1"/>
    <sheet name="qid_2339_sro_2" sheetId="2" state="visible" r:id="rId2"/>
    <sheet name="qid_2339_sro_3" sheetId="3" state="visible" r:id="rId3"/>
    <sheet name="qid_2339_sro_4" sheetId="4" state="visible" r:id="rId4"/>
    <sheet name="qid_2339_sro_5" sheetId="5" state="visible" r:id="rId5"/>
    <sheet name="qid_2339_so_1" sheetId="6" state="visible" r:id="rId6"/>
    <sheet name="qid_2339_so_2" sheetId="7" state="visible" r:id="rId7"/>
    <sheet name="qid_2339_so_3" sheetId="8" state="visible" r:id="rId8"/>
    <sheet name="qid_2339_so_4" sheetId="9" state="visible" r:id="rId9"/>
    <sheet name="qid_2339_so_5" sheetId="10" state="visible" r:id="rId10"/>
    <sheet name="qid_2339_support_1" sheetId="11" state="visible" r:id="rId11"/>
    <sheet name="qid_2339_support_2" sheetId="12" state="visible" r:id="rId12"/>
    <sheet name="qid_2339_support_3" sheetId="13" state="visible" r:id="rId13"/>
    <sheet name="qid_2339_support_4" sheetId="14" state="visible" r:id="rId14"/>
    <sheet name="qid_233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Life on Screen: A Reality Television Reading List
More than 20 years ago, when the first season of Survivor debuted, the idea of real people facing off against the elements and one another while I watched from the safety of my couch immediately captivated me. Like the millions of Americans who watched with me, I thought the winner would be a man who could hunt and fish, build a fire from nothing, and charm the other participants — not a liar who got the huge prize by lying (and later went to jail twice for failing to pay taxes on those winnings). Soon after, Big Brother debuted, and I was baffled as to how somebody in the pre-Twitch live stream era would consent to be on camera continuously.
Since then, America and I have lost much of our naiveté.
The term “reality TV” is frequently used to refer to the type of entertainment that Big Brother and Survivor helped to popularise: personality-driven, competition-based shows with finger-waving drama queens, buff would-be influencers, and first-person “confessionals” where insults are exchanged and scores are settled. They are the fast food of television: a detested guilty delight. Over the years, I’ve developed a taste for reality TV, from MTV’s The Real World when I was just out of college to the entire range of HGTV makeover programs as a suburban mother of three. While there is much to be laughed at, the emergence of so-called unscripted television has also resulted in a radical shift in the types of people we see on our screens and how we view other people’s lived “reality.”
When the U.S. government was seriously pursuing a Constitutional amendment prohibiting homosexual marriage, the original Queer Eye praised its five gay cast members as unthreatening, all-around decent guys. Twenty years later, same-sex couples are frequently featured on even the most popular home design shows, and nobody seems to notice. Influential programs like Project Runway and Top Chef highlight the incredible amount of labor that goes into producing a work of art, whether it’s a ballgown fit for a queen or a flawlessly puffed souffle. The musical-industrial complex rapidly discards the small-town singers whose expectations it has aroused, as demonstrated by American Idol and its several predecessors, who demonstrate how much talent exists in underappreciated regions of our nation.
Despite all the criticisms that reality TV is silly and trashy, it remains one of the few genres of entertainment that is truly inclusive in terms of age and socioeconomic status. Even though you might not want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status and visibility.  In the competitive game genre, the third International Dota 2 tournament recently finished. The prize pool was over $2.8 million dollars. This is still a long way away from the purse sizes of other competitions, but top professional gamers are making more money than biathlon competitors and it is likely that they will pass chess players soon. Their respectability is growing along with the prize pool.
Today's children are growing up in a world where computers are a normal part of their lives – most two year olds will know how to play with an Ipad. They will have never known a world where there isn’t an alternate digital escape, and that escape will seem normal.  It might be possible to argue that today’s children have it much worse than children in the past. Their time is often excessively managed by their helicopter parents, who are worried that without many scheduled extracurricular activities the children will fall off of the path to the Ivy League and success. Society has also become overprotective of children – many schools are so concerned with childhood safety that they ban games like tag and parents don’t let kids wander off alone because they’ve watched too many episodes of Law &amp; Order.  At the same time, the people designing alternate worlds for these children have gotten very good at generating simulations which create dopamine rewards for prolonged interactions with the game. Digital escape gets more appealing for each generation.
In Japan there is already a term for those who have given up interacting with society and who do not leave their rooms for months on end, hikikomori. It's not always related to video games, cultural expectations, low opportunities for employment and psychological issues play a large role. But the availability of immersive video games and the Internet certainly increases the opportunity cost of interacting with the real world.  
It will be interesting to see how society reacts to the increased immersion and addictiveness of video games in the coming years.  Right now games are seen as scary by the professional worriers who worry that gamers will act out the more violent scenarios from games. Merely making a bad joke about going crazy can put a kid in jail.  But the real risk is not that gamers will take the game into the real world – it’s that many of them will decide that they don’t like being in the real world at all.  
It’s interesting to compare television and novels to video games. Both can be immersive technologies, but the immersion is much higher for games.  To show this, try to talk to a person playing in the middle of reading a book, watching TV, or playing a video game. The person reading a book can put the book down without too much trouble. The person watching TV is a little farther away. The person playing the game might not even realize you are talking to them. Another difference between television watching and gaming is that games require mental exertion. If a gamer spends 34 hours a week playing games, equivalent to the time the average American spends watching TV, they may be too tired to do other intellectual activities. 
The question of whether or not gaming or television is more harmful has yet to be settled. Gaming provides more intellectual stimulation - and yet outside of reality television watchers, dedicated gamers are widely acknowledged to be lower status than television watchers. This probably has more to do with the type of people who seek out the experience machine being low status in society to begin than it does with social ostracization being used as a tool to prevent people from choosing to disconnect from reality. The latter reason is likely to become more important as the experience machines become more appealing and more addictive.
And yet thanks to a generation of gamers growing up, getting jobs and making money, gaming is enjoying more social acceptance than ever. Perhaps the millennial generation is proving that an interest and hobby of playing video games does not preclude most of them from interacting with the world. But video games are getting better, much better. We can't necessarily say the same thing for the opportunities the children growing up today. Both youth unemployment and student debt levels are near all time highs. The one positive that really stands out is that they have option of plugging themselves into new and better designed experience machines. 
I’ll be going to PAX at the end of this month… to investigate these trends more closely.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How Much Is Vince Neil Worth
How Much Is Vince Neil Worth in 2024? 8 Interesting Facts About the Rock Star
Vince Neil, the renowned rock star and lead vocalist of the iconic band Mötley Crüe, has captivated audiences with his powerful voice and electrifying performances for decades. As a prominent figure in the music industry, Neil’s success has undoubtedly contributed to his net worth. In this article, we will delve into Vince Neil’s estimated wealth in 2024 and explore eight interesting facts about the rock star.
1. Estimated Net Worth
As of 2024, Vince Neil’s net worth is estimated to be around $60 million. His remarkable success as a musician, along with his various ventures and business endeavors, has played a significant role in accumulating his wealth over the years.
2. Rise to Stardom
Vince Neil’s journey to stardom began when he joined Mötley Crüe in 1981. The band quickly gained immense popularity, becoming one of the leading acts in the glam metal genre. With hits like “Girls, Girls, Girls” and “Dr. Feelgood,” Mötley Crüe dominated the rock scene during the 80s and 90s, propelling Neil to superstardom.
3. Solo Career
Apart from his success with Mötley Crüe, Vince Neil has also pursued a solo career. He released his debut solo album, “Exposed,” in 1993, which showcased his versatility as a musician beyond the confines of the band. Neil has continued to release solo albums, further solidifying his status as a prominent figure in the rock music industry.
4. Reality Television Star
In addition to his musical endeavors, Vince Neil has made appearances on various reality television shows. Notably, he participated in the fifth season of “The Celebrity Apprentice” in 2012, showcasing his business acumen and competitive spirit to a broader audience.
5. Entrepreneurial Ventures
See also  Terry Knight Net Worth
Neil’s entrepreneurial spirit has led him to venture into various business endeavors. He has been involved in the restaurant industry, opening his own chain of Mexican restaurants called “Tatuado” in Las Vegas. Additionally, he has launched a line of tequila and a clothing line, further diversifying his portfolio.
6. Legal Troubles
Throughout his career, Vince Neil has faced legal issues that have affected his personal and professional life. In 1984, he was involved in a car accident that tragically resulted in the death of Hanoi Rocks drummer Nicholas “Razzle” Dingley. Neil faced charges of vehicular manslaughter and driving under the influence, serving a brief jail sentence and enduring a lengthy legal battle.
7. Personal Life
Vince Neil’s personal life has often been the subject of media attention. He has been married and divorced four times, with his most recent divorce occurring in 2019. Neil has four children and has been involved in high-profile relationships with various celebrities.
8. Philanthropy
Beyond his musical career, Vince Neil has also actively engaged in philanthropic efforts. He has supported numerous charitable organizations, including the Skylar Neil Memorial Foundation, which he established in memory of his daughter who tragically passed away due to cancer.
Common Questions About Vince Neil (2024)
1. How old is Vince Neil?
As of 2024, Vince Neil is 63 years old.
2. What is Vince Neil’s height and weight?
Vince Neil stands at around 5 feet 9 inches tall and weighs approximately 179 pounds.
3. Who is Vince Neil dating?
As of 2024, Vince Neil’s dating life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ous they got. I was literally almost in tears trying to force myself not to laugh because I didn’t want to risk her turning on me omfg
  • So she yelled and flailed about the room and they kept going with jokes and paper wasps and lying about their names and just doing literally every thing they could possibly do so this woman wouldn’t have the chance to rest
  • This escalated with every minute and came to a resounding end when the teacher decided the Australian Kid™ was chewing gum and picked up the trashcan and shoved his face in it, screaming at him to spit it out as he yelled back “YOU’RE ONLY DOING THIS BECAUSE IM AN IMMIGRANT
  • he was in charge of all the bullshit that day and it was hysterical but he wasn’t the one chewing gum loudly that was me
  • The vp came in to see what all the yelling was about to find a teacher shoving a boy’s head in the trash, one boy shirtless as another drew tattoos on him, the phone off the line with it’s cord wrapped around a kid’s neck, two boys dueling with skeleton arms, one kid with her leg out the window, a kid tying a skeleton foot to the ceiling fan, rubber bands and paper wasps flying from every angle, three people turtling backpacks, someone brandishing an epi-pen, sexual hangman being played on the chalkboard, someone eating ice cream and fanning himself with money, and me, crying into my book with my hand literally bleeding from all my efforts to not laugh at what I was witnessing
  • We never saw her in detention again😂
  • My one younger friend got a detention for being late and was really shaken up about it and I tried to tell her she’d be fine but then she got caught sliding me chocolate animal crackers during it, and subsequently got another detention because of this; somehow I was not viewed as an equally guilty party and didn’t get in trouble
  • This one guy came in complaining “You guys all told me to get a twitter and I get thrown in twitter jail my first day!” “That’s like a thousand tweets in one day, how the fuck did you mange that?” “Bitch I had a lot to say about McDonalds!”
  • One teacher came in and was like “I don’t feel like helping with homework but does anyone wanna learn how to hack a computer?”
  • Someone got caught pouring water out the window but when the teacher looked to see why she saw the youngest of the goats™ standing under the window with it’s mouth open waiting for more
  • One time the teacher wouldn’t let me go to the bathroom and after I asked for like the 5th time he said “It can’t be that important!” so I just pulled a pad out of my backpack and silently sat it on my desk while glaring at him and this 40 year old man looked like he was about to pass out and he finally let me go
  • I remember our final detention of senior year we were told that if we skip it we can’t graduate so everyone went into that room with a ridiculously nostalgic attitude and one guy finally stole the skull off the skeleton and we fucking tossed it around the entire time while singing and blatantly ignoring the teacher’s complaining lmao
  • I know there’s more but it’s 7am and this is long so all in all like…I do not miss high school but some memories are bearable lmao
Send Nude Pics of Your Heart to Me
James Potter to Mrs. Wife: lily can we have another baby?
Lily Potter to Wears Socks to Bed: R u going to text me that every time Harry does something cute?
James Potter: yes
Lily Potter: U know if we got one every time u asked we’d have like 35 babies by now??
James Potter: i’d be okay with that
James Potter: they might give us our own tv programme
James Potter: lil and jim and their kin 
Lily Potter: Ur right what’s the point of having children if not to pimp them out for reality television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Regular check-ins with law enforcement
  • Restrictions on travel outside the state
  • Monitoring of her financial transactions
These measures aim to ensure that she does not flee or engage in any further fraudulent activities while awaiting trial.
What’s Next for Jen Shah? Future Implications
With her trial date set and the legal process underway, Jen Shah faces a challenging road ahead. The outcome of her trial could have significant implications for her future, both personally and professionally. The reality TV star’s image has already been tarnished, and the potential for a conviction could jeopardize her career and personal relationships.
How Has the Public Reacted to Jen Shah's Legal Troubles?
The public's reaction to Jen Shah's legal issues has been mixed. While some fans continue to support her, many others have expressed disappointment and concern over her actions. The scandal has sparked conversations about ethics in reality television and the responsibilities of public figures. Social media platforms have been abuzz with discussions, memes, and opinions about her situation, with the question "Is Jen Shah still in jail?" frequently appearing in the discourse.
What Can We Learn from Jen Shah’s Story?
Jen Shah's story serves as a cautionary tale about the potential consequences of unethical behavior, especially in the public eye. Her journey highlights the importance of accountability and the impact that one’s actions can have on others. As fans and onlookers, it is essential to reflect on the broader implications of this situation and consider how it relates to our values and societal norms.
Will Jen Shah Return to Reality TV?
The future of Jen Shah in the realm of reality television remains uncertain. While she has expressed a desire to continue her career in entertainment, the outcome of her legal battles will ultimately determine whether she can return to the screen. Fans are left wondering if they will see her back on "The Real Housewives of Salt Lake City" or if her story will take a different turn altogether.
Conclusion: The Uncertain Future of Jen Shah
As we continue to follow the unfolding story of Jen Shah, the question "Is Jen Shah still in jail?" reflects the ongoing intrigue surrounding her life. With her legal battles ahead and the potential ramifications of her actions, the reality star's future is anything but certain. Whether she can redeem herself and return to the world of reality television remains to be seen, but one thing is clear: her story has captivated audiences and sparked important conversations about ethics, responsibility, and the consequences of one's actions.
Unveiling The Life Of Malik Monk And His Wife
Unveiling The Mystery Of Frank Ocean's Girlfriend
Unveiling The Life And Legacy Of Kate Craig Wood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and carry significant penalties. The federal indictment outlines a scheme where Shah and her associates allegedly operated a fraudulent business that targeted individuals through telemarketing. The charges include:
  • Conspiracy to commit wire fraud
  • Wire fraud
If convicted, Shah could face a lengthy prison sentence, raising the stakes for her legal battles ahead.
Is Jen Shah Still in Jail? Current Status
As of the latest updates, Jen Shah has been released from jail but remains under strict supervision. After her arrest, she was granted a temporary release pending trial, but the conditions of her release included a hefty bail amount and restrictions on her travel. The question that lingers in the minds of many is, "Is Jen Shah still in jail?" The answer is no, but her legal troubles are far from over.
What Are the Conditions of Jen Shah's Release?
After her arrest and subsequent court appearances, Jen Shah was released on a $1 million bail. However, her release came with several conditions, including:
  • Regular check-ins with law enforcement
  • Restrictions on travel outside the state
  • Monitoring of her financial transactions
These measures aim to ensure that she does not flee or engage in any further fraudulent activities while awaiting trial.
What’s Next for Jen Shah? Future Implications
With her trial date set and the legal process underway, Jen Shah faces a challenging road ahead. The outcome of her trial could have significant implications for her future, both personally and professionally. The reality TV star’s image has already been tarnished, and the potential for a conviction could jeopardize her career and personal relationships.
How Has the Public Reacted to Jen Shah's Legal Troubles?
The public's reaction to Jen Shah's legal issues has been mixed. While some fans continue to support her, many others have expressed disappointment and concern over her actions. The scandal has sparked conversations about ethics in reality television and the responsibilities of public figures. Social media platforms have been abuzz with discussions, memes, and opinions about her situation, with the question "Is Jen Shah still in jail?" frequently appearing in the discourse.
What Can We Learn from Jen Shah’s Story?
Jen Shah's story serves as a cautionary tale about the potential consequences of unethical behavior, especially in the public eye. Her journey highlights the importance of accountability and the impact that one’s actions can have on others. As fans and onlookers, it is essential to reflect on the broader implications of this situation and consider how it relates to our values and societal norms.
Will Jen Shah Return to Reality TV?
The future of Jen Shah in the realm of reality television remains uncertain. While she has expressed a desire to continue her career in entertainment, the outcome of her legal battles will ultimately determine whether she can return to the screen. Fans are left wondering if they will see her back on "The Real Housewives of Salt Lake City" or if her story will take a different turn altogether.
Conclusion: The Uncertain Future of Jen Shah
As we continue to follow the unfolding story of Jen Shah, the question "Is Jen Shah still in jail?" reflects the ongoing intrigue surrounding her life. With her legal battles ahead and the potential ramifications of her actions, the reality star's future is anything but certain. Whether she can redeem herself and return to the world of reality television remains to be seen, but one thing is clear: her story has captivated audiences and sparked important conversations about ethics, responsibility, and the consequences of one's actions.
Unveiling The Life Of Malik Monk And His Wife
Unveiling The Mystery Of Frank Ocean's Girlfriend
Unveiling The Life And Legacy Of Kate Craig Wood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Thomas Ravenel – Net Worth, Salary, Career, and Personal Life
Table of Contents
Everything you need to know about American politician Thomas Ravenel, including his net worth, personal life, and more.
Thomas Jonathan Jackson Ravenel, aka. Thomas Ravenel is also a reality television star. Let us look at Thomas’ net worth, career, and more.
Thomas Ravenel Facts
Thomas Ravenel Net Worth and Salary
It is believed that Thomas Ravenel’s net worth is somewhere in the neighborhood of $6 million. Thomas Ravenel is a successful businessman from a rich South Carolina family. He worked in real estate development and was interested in various economic sectors before his legal issues. His family has a strong history in business and politics, which would have helped him financially.
Regarding his pay from the reality series “Southern Charm,” information about the cast members’ salaries is not available to the general public. On the other hand, reality TV stars often get paid differently based on their amount of engagement, screen time, and negotiating strength.
Successful reality show cast members may make good money each season, anything from a few thousand to several hundred thousand dollars. It is unknown how much Ravenel was paid specifically for his performances on the program.
Thomas Ravenel Career
In 2006, Ravenel joined politics and won the State Treasurer of South Carolina election. Between January and July 2007, he performed this function. For cocaine possession and trafficking, particularly, Ravenel was charged with federal criminal offenses in 2007. He thus tendered his resignation as State Treasurer. After eventually entering a guilty plea, Ravenel received a punishment of 10 months in federal prison, followed by three years of probation.
Ravenel worked in real estate development before entering politics. He mostly focused on South Carolina-based initiatives. He has financial interests in various sectors, including real estate, agriculture, and energy. Additionally, he has dabbled in entrepreneurship and has been connected to companies like boutique hotels.
Through his participation in the Bravo reality television program “Southern Charm,” Ravenel attained widespread notoriety. The program covered the lives of affluent socialites in Charleston, South Carolina when it first aired in 2014. The early seasons included a lot of Ravenel, one of the original cast members. In 2018, Ravenel departed “Southern Charm” due to persistent legal problems and concerns with his personal life. In following seasons, he did sometimes make an appearance as a guest.
Thomas Ravenel Personal Life
Thomas Ravenel hails from a well-known family in South Carolina. His mother, Louise Ravenel, was a socialite, and his father, Arthur Ravenel Jr., was a former member of the US Congress. The Ravenel family has a lengthy record of involvement in state politics and industry.
The most prominent partnership that Ravenel has is with Kathryn Dennis, who was a cast member of “Southern Charm.” Together, they are parents of a boy called Saint and a girl named Kensie. Their turbulent relationship, which had ups and downs and custody disputes, was a major plot point on the program.
Ravenel has had intimate connections with other people in addition to Kathryn Dennis, however information about those relationships is less well-known. When he was charged on federal narcotics charges for cocaine possession and trafficking in 2007, Ravenel found himself in legal difficulties. He entered a guilty plea to these counts and was imprisoned for 10 months.
In 2018, Ravenel was the subject of public accusations of sexual assault made by a former babysitter when he was on “Southern Charm.” As a consequence of the accusations, Ravenel and the accuser reached a settlement. Ravenel indicated interest in going back into politics after being released from jail. He did not run for office again, nevertheless, due to his legal troubles and controversy.
FAQs about Thomas Ravenel
More Entertainment News:
For more latest and trending entertainment news check out our entertainment section 
More Like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TV Tango Search
|              FREE: Ask a TV Expert
Ghost Brothers: Lights Out
Ghost Brothers: Lights Out
    April 17, 2021
    (Click date to see TV listings for that day)
  • Network: discovery+
  • Category: Series
  • Genre: Reality
  • Type: Live Action
    Spinoff of Ghost Brothers 
  • Subject Matter: Supernatural/Paranormal
Buy This Show on DVD or Watch Online
No DVDs Available
(That We Know Of)
Legal Full Episodes
Not Available Online
(That We Know Of)
Plot Synopsis
GHOST BROTHERS: LIGHTS OUT is a one-hour reality series that follows the Ghost Brothers (Dalen Spratt, Juwan Mass and Marcus Harvey), as these unorthodox paranormal investigators explore disturbed hotspots across the country, checking out and sizing up local legends and supernatural stories. They are ready to expose the haunted holdouts still hanging around these locations ... and why they don't leave. Marcus and Juwan kick off each investigation by entering haunted sites without any prior knowledge of the paranormal territory they are walking into. Dalen, on the other hand, knows all the creepy history. Observing from his own mission control center, he guides his friends through the most active areas of the property. Going in blind, Marcus and Juwan must discover for themselves what matches up with the legend and what does not. Episodes in Season 1 include:
"Roff Family Rituals" (Saturday, April 17, 2021): When the spirit of an infamously possessed girl starts calling, Dalen, Juwan and Marcus pick up the line. But as they communicate with the ghostly caller in Watseka, Illinois, they find there's more to her death than anyone suspected.
"Dead and Forgotten" (Saturday, April 17, 2021): Dalen, Juwan and Marcus check into a notoriously haunted Michigan asylum to determine what truly haunts its abandoned grounds. As the guys sift through the freaky facility's sordid past, they encounter restless souls who refuse to be forgotten in death.
"Death Sentence" (Saturday, April 17, 2021): Dalen, Juwan and Marcus investigate the site of Louisiana's first double execution. But as they dive into the murky waters of the old Beauregard Parish jail's murderous past, the resident spirits begin to tell an unexpected tale.
"Cross My Heart" (Saturday, April 24, 2021): Dalen, Juwan and Marcus do time in the most haunted penitentiary in the Wild West. They delve into ghost stories and uncover gruesome truths to confront the terrifying paranormal presences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dialogues you have when you spend time in prison, or at least that’s what Netflix tells us.
Prison. The Big House.  This is the setting for Netflix’s newest original series, Orange Is the New Black. Who cares about vampires anymore? We want prison shows! Piper Chapman is the main character—a reformed, wealthy blonde whose past catches up with her. That “past” being her former lesbian lover (played by the actress who portrayed “Donna” in That ’70s Show) who snitches on her for her involvement with an international drug cartel.
Piper and her fiancé (played by Jason Biggs of American Pie fame) decide that she should just surrender and serve the 15-month prison sentence. This is where all hell breaks loose.
Imagine an ex-sorority girl going to the wasteland that is prison: full of foot fungus, delusional inmates, sleazy guards, and, worst of all, ORANGE jumpsuits. This is the world Piper must enter for 15 months. As an audience member, you’re secretly terrified for her.
I watched the first three episodes this weekend. Between cups of water and stops to grab snacks, I attempted to explain to my roommate what I was watching. “There’s this transvestite and he—no, she—she?  Was a NYC firefighter and then he? got a sex change, but now she’s in prison with Piper. This other woman is related to the Russian mafia. … Piper smuggled money for her ex-girlfriend’s drug ring in Brussels ten years prior to her being arrested. … There’s this crazy woman in there too…”
You can imagine the mix of confusion and interest.
I was thinking later, how do I even explain this show to people? It’s especially hard because I don’t have much in common with the main character.  For starters, 1) I’m not a transvestite, 2) I’m not a lesbian, 3) I have never been locked up or taken to jail—although there was this time in college when four cop cars showed up… (another story) and 4) I don’t engage in illegal activities that would lead to my interaction with unsavory characters.
Essentially, I am as out of place watching this show as Piper is in prison: a suburban girl out of her element.  However, this is the point. Like my roommate pointed out, this show wasn’t made for the type of people you see in the show—aka prison inmates, criminals, or tough girls. It was made for people like me—fairly normal, pajama-clad, Netflix-watching women.  So what makes this show interesting, enjoyable—and even relate-able?  High five, Netflix. You might have another hit on your hands.
Interesting: It’s a new and different flavor on the TV show platter
I’m tired of shows like Keeping up with the Kardashians, Housewives of XYZ County, and Here Comes Honey Boo Boo targeting the female contingent. So brainless, catty, and yuck…
Orange Is the new Black is a different breed of show for females—it depicts life in the big house for a middle-class girl guilty of a white-collar crime.  It doesn’t feel like a reality show or a “wanna-be” reality show.  It is funny — but not like Scrubs-funny. The show almost feels like a documentary — but with some comedic elements.  It’s a new breed of TV — and I’m still figuring out its distinct flavor.
http://www.youtube.com/watch?v=nryWkAaWjKg
Relate-able: Convicts are People Too
Yes, this show portrays convicted female criminals in prison, but you still identify with them and their struggles.  Piper just wants to survive the cruelty of other inmates. Morello wants to be free and marry her fiancé. And Sophia just wants to continue her journey to feeling “complete” as a woman — without 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He paired the hat with a black t-shirt, shorts, socks, sneakers, a grey jacket, and gold rings, sipping on a smoothie as he walked.
That same day, Trumpreacted to Kanye's recent tweets in which he praised the president.
"You don't have to agree with trump but the mob can't make me not love him," Kanye wrote. "We are both dragon energy. He is my brother. I love everyone. I don't agree with everything anyone does. That's what makes us individuals. And we have the right to independent thought."DEADP00L
People are onto them now.shoes4life
Dumbye looking like Fat Albert, hey, hey, heyyy.
shoes4life
Dumbye looking like Fat Albert, hey, hey, heyyyHG
He's either mentally unstable and his careless family isn't doing anything which is really sad. Or he's just trying to get publicity for his upcoming album and their reality show which is really pathetic. Either way, not a good look.
Shelby
Imagine that! No fan of either but better than smug corrupt H
Shelby
Imagine that! No fan of either but better than smug corrupt H
cafeast
That is some 'crazy pill' bloat. He looks very large now. I do not mean to body-shame him, but it's obvious he is on some severe anti-depressants or maybe even painkillers.
It is sad. He looks much older than his years.
Otherwise, who cares?
There are black, latino and middle eastern ppl who voted for trump. If you have money, you'd be dumb to vote for the dems. Ask those Florida-Nevada jews.
cafeast
Some 70% of this country are either Republican or conservative leaning. They are all unstable too? lol
Gina
This isn't some isolated incident, Kanye has a history of being unstable. Did you forget he was placed on a 5150? Being a Republican doesn't make one crazy per se, but being reckless, impulsive &amp; erratic does speak to mental illness.
cafeast
So? You're gonna throw him in jail for having a mental disorder? You're gonna give him a lobotomy? Then do not pay attn top what he has to say. Simple pimple. Of course he is unstable: he went to rehab for it.
gtfo VaGina…
HG
I wasn't talking correlating him being Republican and him being unstable… Over the last few years, and more so these last couple of weeks, he's been acting very strange. I'm just saying, if he does have mental issues and this isn't just some stunt, his family better look out for him before he ends up in the hospital again.
cafeast
Question: What are two possible reasons suggested for Kanye West's behavior? Answer: He is either mentally unstable or trying to get publicity for his upcoming album and reality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Passage: After a night in jail, the two go to court facing 10–15 years imprisonment and a fine of up to $250,000. The judge, Solomon Mendel, allows 24 hours for the defense to prepare evidence. Richie, stuck for ideas whilst watching a reality show "Real Cops" on TV, suddenly realizes he can make a film from the footage of the casting that they have. He reaches the court the next morning just as a verdict has been announced, but the judge allows the evidence and finds Sherman and Glenn not guilty.
Question: How long did the judge give the defense to prepare their evidence?
Answer: 24 hours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emerged victorious in the reality show, claiming a substantial prize of 5 million rupees.
The unprecedented reception in Faruqui’s neighborhood of Dongri, typically reserved for film stars, attests to his newfound popularity. Despite some criticism, particularly from a TV anchor who found it distressing, Faruqui’s transformation from one of India’s “most hated” performers to a “darling of the masses” has captivated attention.
Political scientist Asim Ali acknowledges the remarkable arc of struggle in Faruqui’s life, from the tragedies of his childhood in Gujarat to facing media backlash after his arrest and ultimately achieving nationwide celebrity status.
Faruqui’s authenticity and resilience were evident in the Bigg Boss house, where he openly embraced his underdog status. Reflecting on his journey from Dongri to the lavish Bigg Boss setting, he teased fellow contestants, saying, “I come from Dongri. In Bigg Boss, you are thrown out if you don’t get votes, but in our tiny house, you are thrown out if you move even an inch extra in your sleep.”
Munawar Faruqui’s : Navigating Controversy, Jail, and Reality TV Triumph
During his stand-up years, Munawar Faruqui’s ability to effortlessly connect with the masses was evident. On stage, he portrayed the demeanor of a slightly indifferent college student with a dark sense of humor, weaving macabre jokes about surviving riots and challenging stereotypes about Muslims. Despite being an inconsistent performer, his provocations were both amusing and unsettling, traits mirrored in his rap music.
Faruqui, unapologetically drawing from his past, expressed pride in his growth, emphasizing that it was not for sympathy but to showcase his journey. However, his whimsical approach couldn’t shield him from adversity. In 2021, he faced arrest during a tour, accused of insulting Hindu religious sentiments. Despite lacking evidence, he spent 35 days in jail, and subsequent show cancellations led to his temporary exit from comedy.
Having hit rock bottom, Faruqui sought a fresh start by joining the reality TV show “Lock Up,” describing it as a “cleanse” to rejuvenate his image. The unconventional choice, hosted by Kangana Ranaut, showcased a transformed Faruqui. While still dramatic, he chose to avoid religious and identity-related topics, revealing personal struggles instead. Surprisingly, audiences, including Ranaut, embraced this raw persona, leading Faruqui to win the show.
The victory marked a turning point. Faruqui revived his career, returned to rap music, and eventually reentered the comedy scene. His appearances, marked by non-confrontational attitudes and flirtatious poetry, captivated audiences in the Bigg Boss house, solidifying his comeback.
Faruqui’s story defies simplistic labels. His journey from a jailed comedian to a reality TV star signifies resilience and challenges stereotypes. Political scientist Asim Ali notes the significance of Faruqui’s victory for the people of Dongri, portraying him as an inspiration for young Muslims in navigating their identities despite challenges. Faruqui’s triumph becomes a symbol of hope and a mirror reflecting the struggles of those who find resonance in his narrative.
Share on:
Leave a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2026-05-19T22:41:00Z</dcterms:modified>
</cp:coreProperties>
</file>