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78_sro_1" sheetId="1" state="visible" r:id="rId1"/>
    <sheet name="qid_278_sro_2" sheetId="2" state="visible" r:id="rId2"/>
    <sheet name="qid_278_sro_3" sheetId="3" state="visible" r:id="rId3"/>
    <sheet name="qid_278_sro_4" sheetId="4" state="visible" r:id="rId4"/>
    <sheet name="qid_278_sro_5" sheetId="5" state="visible" r:id="rId5"/>
    <sheet name="qid_278_so_1" sheetId="6" state="visible" r:id="rId6"/>
    <sheet name="qid_278_so_2" sheetId="7" state="visible" r:id="rId7"/>
    <sheet name="qid_278_so_3" sheetId="8" state="visible" r:id="rId8"/>
    <sheet name="qid_278_so_4" sheetId="9" state="visible" r:id="rId9"/>
    <sheet name="qid_278_so_5" sheetId="10" state="visible" r:id="rId10"/>
    <sheet name="qid_278_support_1" sheetId="11" state="visible" r:id="rId11"/>
    <sheet name="qid_278_support_2" sheetId="12" state="visible" r:id="rId12"/>
    <sheet name="qid_278_support_3" sheetId="13" state="visible" r:id="rId13"/>
    <sheet name="qid_278_support_4" sheetId="14" state="visible" r:id="rId14"/>
    <sheet name="qid_278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Josh Mankiewicz</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Frank Mankiewicz: A Legacy in Journalism and Political Communication
Frank Mankiewicz’s life was a tapestry of remarkable achievements and profound contributions. From journalism to NPR, his legacy continues to inspire.
Early Life and Background
Frank Fabian Mankiewicz II, born on May 16, 1924, in Manhattan, New York, was destined for greatness from the very beginning. Growing up in a family that had a significant influence in the arts and media, Frank’s path was almost preordained. His father, Herman Mankiewicz, was a renowned screenwriter, best known for co-writing the screenplay for "Citizen Kane." Frank’s upbringing in such a vibrant environment undoubtedly shaped his future endeavors.
NameFrank Fabian Mankiewicz II
OccupationJournalist, Political Adviser, NPR President, Public Relations Executive
Date of BirthMay 16, 1924
Birth PlaceManhattan, New York, NY
CountryUnited States
Net WorthEstimated $5 Million
Source of IncomeJournalism, Political Advising, Public Relations
Weight165 lbs
ParentsHerman Mankiewicz, Sara Aaronson
SiblingsDon Mankiewicz
SpousePatricia O’Brien
ChildrenBen Mankiewicz, Josh Mankiewicz
EducationOberlin College, UCLA
Education and Early Career
Frank pursued his education diligently, attending the prestigious Oberlin College. Following his stint at Oberlin, he served in the U.S. Army during World War II, an experience that left an indelible mark on him. After the war, he furthered his education at UCLA, where he earned a degree in journalism. This academic foundation paved the way for his illustrious career in journalism and public relations.
ALSO READ:  Britt Robertson: From Small Town Girl to Hollywood Star
Journalism Career
Frank’s journalism career took off with a bang. He worked for several prominent newspapers, including the United Press and the International News Service. His knack for storytelling and his keen insight into political affairs quickly earned him a reputation as a top-notch journalist.
The Kennedy Connection
One of the most significant milestones in Frank’s career was his association with the Kennedy family. He served as the press secretary for Robert F. Kennedy during his 1968 presidential campaign. Frank was the one who announced the tragic news of Robert Kennedy’s assassination to the world, a moment that remains etched in the annals of history.
Political Adviser
Frank’s expertise wasn’t limited to journalism. He was a trusted political adviser, offering his insights and strategies to various political figures. His association with the Democratic Party was well-known, and he played a pivotal role in shaping the party’s communication strategies.
The McGovern Campaign
In 1972, Frank took on the role of campaign director for George McGovern’s presidential bid. Although the campaign was not successful, Frank’s innovative approaches to political communication left a lasting impact on the field.
National Public Radio (NPR)
Frank’s career took another significant turn when he became the president of National Public Radio (NPR) in 1977. Under his leadership, NPR grew exponentially, expanding its reach and influence. Frank’s vision and dedication transformed NPR into a powerhouse of independent journal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Josh Mankiewicz</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journalism to NPR, his legacy continues to inspire.
Early Life and Background
Frank Fabian Mankiewicz II, born on May 16, 1924, in Manhattan, New York, was destined for greatness from the very beginning. Growing up in a family that had a significant influence in the arts and media, Frank’s path was almost preordained. His father, Herman Mankiewicz, was a renowned screenwriter, best known for co-writing the screenplay for "Citizen Kane." Frank’s upbringing in such a vibrant environment undoubtedly shaped his future endeavors.
NameFrank Fabian Mankiewicz II
OccupationJournalist, Political Adviser, NPR President, Public Relations Executive
Date of BirthMay 16, 1924
Birth PlaceManhattan, New York, NY
CountryUnited States
Net WorthEstimated $5 Million
Source of IncomeJournalism, Political Advising, Public Relations
Weight165 lbs
ParentsHerman Mankiewicz, Sara Aaronson
SiblingsDon Mankiewicz
SpousePatricia O’Brien
ChildrenBen Mankiewicz, Josh Mankiewicz
EducationOberlin College, UCLA
Education and Early Career
Frank pursued his education diligently, attending the prestigious Oberlin College. Following his stint at Oberlin, he served in the U.S. Army during World War II, an experience that left an indelible mark on him. After the war, he furthered his education at UCLA, where he earned a degree in journalism. This academic foundation paved the way for his illustrious career in journalism and public relations.
ALSO READ:  Britt Robertson: From Small Town Girl to Hollywood Star
Journalism Career
Frank’s journalism career took off with a bang. He worked for several prominent newspapers, including the United Press and the International News Service. His knack for storytelling and his keen insight into political affairs quickly earned him a reputation as a top-notch journalist.
The Kennedy Connection
One of the most significant milestones in Frank’s career was his association with the Kennedy family. He served as the press secretary for Robert F. Kennedy during his 1968 presidential campaign. Frank was the one who announced the tragic news of Robert Kennedy’s assassination to the world, a moment that remains etched in the annals of history.
Political Adviser
Frank’s expertise wasn’t limited to journalism. He was a trusted political adviser, offering his insights and strategies to various political figures. His association with the Democratic Party was well-known, and he played a pivotal role in shaping the party’s communication strategies.
The McGovern Campaign
In 1972, Frank took on the role of campaign director for George McGovern’s presidential bid. Although the campaign was not successful, Frank’s innovative approaches to political communication left a lasting impact on the field.
National Public Radio (NPR)
Frank’s career took another significant turn when he became the president of National Public Radio (NPR) in 1977. Under his leadership, NPR grew exponentially, expanding its reach and influence. Frank’s vision and dedication transformed NPR into a powerhouse of independent journalism.
Innovations and Challenges
During his tenure at NPR, Frank spearheaded several innovations, including the introduction of new programming and the expansion of NPR’s news coverage. However, his tenure was not without challenges. Financial difficulties and internal conflicts tested his leadership, but Frank’s resilience and commitment to quality journalism saw NPR through these turbulent times.
ALSO READ:  Brooke D’Orsay Net Worth 2024: From Animation to Hollywood
Public Relations Executive
After his stint at NPR, Frank transitioned into the world of public relations. He co-founded the public relations firm, Hill &amp; Knowlton, where he continued to influence public opinion and shape communication strategies for various high-profile clients.
Legacy in Public Relations
Frank’s legacy in public relations is marked by his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Josh Mankiewicz</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37.66 . he took 3 catches in those 6 games . shavir tarapore was inducted into the icc 's international panel of umpires , as a replacement for suresh shastri . his father keki tarapore was indian cricketer rahul dravid 's childhood coach .???
output answer: - twentysumpired is 3- source is http://www.cricinfo.com/india/content/player/35314.html cricinfo- role is umpire- fivefor is 0- country is india- bowling is right-arm leg break- testsumpired is 4- birth date is 26 december 1957- umptwentydebutyr is 2009- umpire is true- deliveries is 474- umpodilastyr is present- columns is 1- s/s is 0/0- year is 2012- name is s tarapore- birth place is calcutta , india- date is 1957 12 26 yes- umpodidebutyr is 1999- umptestdebutyr is 2011- column is first-class- catches/stumpings is 3 / &amp; ndash ;- fullname is shavir keki tarapore- odisumpired is 25- tenfor is 0- umptwentylastyr is 2010- matches is 6- batting is right-handed- runs is 20- wickets is 9- umptestlastyr is present
input question: What key details about ben mankiewicz  can be extracted from the following bio?  Bio: benjamin fredrick `` ben '' mankiewicz -lrb- born march 25 , 1967 -rrb- is an american radio and television personality . he attended georgetown day high school , tufts university , and columbia university .???
output answer: - residence is santa monica , california , united states- relatives is frank mother -rrb- josh mankiewicz -lrb- brother -rrb- tom mankiewicz -lrb- mankiewicz cousin -rrb- nick davis -lrb- cousin -rrb- herman mankiewicz -lrb- -lrb- grandfather -rrb- joseph l. mankiewicz -lrb- great-nephew -rrb- father -rrb- holly jolley reynolds -lrb-- birth name is benjamin fredrick mankiewicz- yearsactive is 2003-present- spouse is contessa -lrb- m. 2013 -rrb- kellogg -lrb- 2005 -- 2009 -rrb- lee russo- birth date is 25 march 1967- name is ben mankiewicz- birth place is washington , d.c.- occupation is analyst , critic , journalist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Josh Mankiewicz</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Please answer this: Read the bio below and try to give details on josh mankiewicz 's:      - education     - birth date     - name     - nationality     - birth place     - occupation     Bio: joshua paul `` josh '' mankiewicz -lrb- born august 27 , 1955 -rrb- is an american journalist , who has been reporting for `` dateline nbc '' since 1995 . he has also reported for `` the today show '' and nbc nightly news with brian williams . before moving to nbc , mankiewicz worked as a producer and reporter for abc news . although he has covered a wide variety of stories , he may be best known for his dateline nbc report on the atkins diet . in the piece , he showed his personal progress on the diet , losing upwards of 47 pounds -lrb- 21 kilograms -rrb- . in 2006 , in addition to his work as a correspondent , he was featured in `` the mank blog , '' an irreverent look at what people are talking about online .
++++++++
Answer: - education is haverford college- birth date is 27 august 1955- name is joshua p. mankiewicz- nationality is american- birth place is berkeley , california , u.s.- occupation is nbc news correspondent
Please answer this: Read the bio below and try to give details on tiger jones -lrb- american football -rrb- 's:    - highschool     - number     - aflstatvalue       - birth date     - weight     - heightin     - heightft     - college     - name     - afl     - currentteam     - pastteamsnote     - birth place     - undraftedyear     - position     - nflnew     - status     - aflstatlabel     Bio: anthony keith `` tiger '' jones -lrb- born may 21 , 1982 -rrb- is an american football wide receiver for the jacksonville sharks of the arena football league -lrb- afl -rrb- . he played college football at louisville . he has also been a member of the washing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Josh Mankiewicz</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september 11 , 1983 in cairo -rrb- is a professional squash player .
A: - event is men 's singles- birth date is 11 september 1983- weight is 74 kg lb on- coach is amir wagih ahmed matany- current ranking is no. 37- height is 1.80 0- retired is active- date of highest ranking is august , 2008- name is omar abdel aziz- birth place is cairo , egypt- turnedpro is 2004- finals is 14- updated is june , 2013- racquet is head- titles is 6- residence is cairo , egypt- date of current ranking is june , 2013- highest ranking is no. 34
Q: What key details about jenny silver  can be extracted from the following bio?  Bio: jenny maria Öhlund better known as jenny silver -lrb- born january 22 , 1974 -rrb- is a swedish singer .
A: - years active is 1991 &amp; ndash ; present- caption is jenny silver -lrb- 2010 -rrb-- birth name is jenny maria Öhlund- origin is Ängelholm , sweden- genre is pop , soul , rock- birth date is 22 january 1974- name is jenny silver- background is solo_singer- image is jenny silver1.jpg- associated acts is candela , holden , debbies wife , thorsten flinck- occupation is singer
Q: What key details about ben mankiewicz  can be extracted from the following bio?  Bio: benjamin fredrick `` ben '' mankiewicz -lrb- born march 25 , 1967 -rrb- is an american radio and television personality . he attended georgetown day high school , tufts university , and columbia university .
A: - residence is santa monica , california , united states- relatives is frank mother -rrb- josh mankiewicz -lrb- brother -rrb- tom mankiewicz -lrb- mankiewicz cousin -rrb- nick davis -lrb- cousin -rrb- herman mankiewicz -lrb- -lrb- grandfather -rrb- joseph l. mankiewicz -lrb- great-nephew -rrb- father -rrb- holly jolley reynolds -lrb-- birth name is benjamin fredrick mankiewicz- yearsactive is 2003-present- spouse is contessa -lrb- m. 2013 -rrb- kellogg -lrb- 2005 -- 2009 -rrb- lee russo- birth date is 25 march 1967- name is ben mankiewicz- birth place is washington , d.c.- occupation is analyst , critic , journalist
Q: What key details about jack le brocq  can be extracted from the following bio?  Bio: jack le brocq -lrb- born 7 july 1992 in melbourne , australia -rrb- is a racing driver for mw motorsport in the dunlop v8 supercar series . he is a former winner of the australian formula ford championship in 2012 . this led to a contract with erebus motorsport 's newly-founded driver academy , in turn leading to a season with them in the australian gt championship in 2013 . since 2014 he has raced in the dunlop series with image racing and mw motorsport . in 2015 he will make his v8 supercars debut alongside ashley walsh in the 2015 sandown 500 with erebus motorsport .
A: - name is jack le brocq- nationality is aus australian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Josh Mankiewicz</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Please answer this: Read the bio below and try to give details on josh mankiewicz 's:      - education     - birth date     - name     - nationality     - birth place     - occupation     Bio: joshua paul `` josh '' mankiewicz -lrb- born august 27 , 1955 -rrb- is an american journalist , who has been reporting for `` dateline nbc '' since 1995 . he has also reported for `` the today show '' and nbc nightly news with brian williams . before moving to nbc , mankiewicz worked as a producer and reporter for abc news . although he has covered a wide variety of stories , he may be best known for his dateline nbc report on the atkins diet . in the piece , he showed his personal progress on the diet , losing upwards of 47 pounds -lrb- 21 kilograms -rrb- . in 2006 , in addition to his work as a correspondent , he was featured in `` the mank blog , '' an irreverent look at what people are talking about online .
++++++++
Answer: - education is haverford college- birth date is 27 august 1955- name is joshua p. mankiewicz- nationality is american- birth place is berkeley , california , u.s.- occupation is nbc news correspondent
Please answer this: Read the bio below and try to give details on tiger jones -lrb- american football -rrb- 's:    - highschool     - number     - aflstatvalue       - birth date     - weight     - heightin     - heightft     - college     - name     - afl     - currentteam     - pastteamsnote     - birth place     - undraftedyear     - position     - nflnew     - status     - aflstatlabel     Bio: anthony keith `` tiger '' jones -lrb- born may 21 , 1982 -rrb- is an american football wide receiver for the jacksonville sharks of the arena football league -lrb- afl -rrb- . he played college football at louisville . he has also been a member of the washing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Josh Mankiewicz</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Q: Are Ben Mankiewicz of Turner Classic Movies and Josh Mankiewicz of "Dateline NBC" distant cousins?
A: No. They are brothers, with Josh the elder. They are the sons of Frank Mankiewicz, the journalist, political operator and former president of NPR who died in 2014. For those of you aware of other celebrities named Mankiewicz, Frank was the son of Herman Mankiewicz, famous as co-writer of "Citizen Kane" with Orson Welles; Herman was played by Gary Oldman in the recent movie "Mank." Herman's brother Joseph was another Hollywood legend, whose credits include writing and directing the classic "All About Eve."
Mourning 'Mom'
Q: How could CBS cancel "Mom"? It is such a good show.
A: "Mom" is also a show that, as I mentioned awhile back, lost a major player before this season. Anna Faris, who played Christy, departed, reportedly to pursue other opportunities. The remaining cast, headed by the marvelous Allison Janney, is still strong. And, according to some reports, the ratings remained good even with some slippage post-Faris. But there may have been other factors at work.
Eight seasons is a pretty good run for a series and costs such as salaries tend to rise when shows last long. According to Deadline.com, Janney's contract was done after this season, so the show may have been facing a tough negotiation — or simply Janney deciding to move on. At the same time, Deadline noted, the show's deal with CBS runs out at the end of this season, adding more dealing to be done. And who knows how that would have worked out? For now, then, enjoy the remaining episodes, which will end with a series finale on May 6.
Always an anesthesiologist
Q: I seem to remember in the first few seasons of "Black-ish" that the character of Rainbow was a cardiologist. Now they say she is an anesthesiologist. Am I correct or not?
A: I have to say "not." In the third episode of the first season, when Rainbow takes 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Josh Mankiewicz</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ful. He never addressed any of those rumors. Josh Mankiewicz nbc, married, divorce, net worth, twitter | Josh Mankiewicz is a TV personality in American and he is a journalist. That's what a friend would do; a friend would stand by him no matter what. She's wearing sandals. Line to His Advantage", "Dateline: 25 Years of Shows, 25 Years of Drama! He debuted on the network in September 2015. Dateline NBC: Season 29 Ratings (2020-21). Alexander Woollcott said that Herman Mankiewicz was the "funniest man in New York". Age difference, for example, is something that has not been a problem among two lovers. She's not gonna get close enough to the edge of a cliff. Jeanette Ellens: Oh, "Get your head outta your ass. On June 18, 2015, Holt was made the permanent anchor of NBC Nightly News following the demotion of Brian Williams, making him the first African-American to solo anchor a weekday network nightly newscast. Looking for some great streaming picks? His father is Jewish and his mother was a Mormon. But in their hearts the three kids knew their dad would never have hurt their mom, much less kill her. Jim Northup: Mrs. Richardson's body was in plain view at the bottom of the cliff. Like when Kelli told them that Tom had given her a pair of earrings for Christmas. After a month, they started to take things slowly and Josh started dating another woman. He met Ahn in 2009 when they caught each other’s attention. Jeanette Ellens: What kind of a girl would, if she knew where it came from, would accept a gift like that? Herweyer learned Juanita’s insurance policies would net Tom nearly a quarter of a million dollars -- that wouldn't make him rich, but it would free him from the pile of debt they'd racked up building that expensive new home. But he could not remember the trauma of seeing his wife go over the cliff. Frank Fabian Mankiewicz II was an American journalist, political adviser, president of National Public Radio and public relations executive. Was Kelli just a friend? Kelli had agreed to wait. The group's various operations report to the president of NBC News, Noah Oppenheim. But that was news to Juanita’s father Don Culver. As for Tom's second story--that Juanita committed suicide -- Numinen says that came from police. Less than 24. Josh Mankiewicz: You think calling it the honeymoon spot is some sort of after the fact contrivance that Tom's come up with to justify going to that place? And story three: He saw her accidentally fall. Tom Richardson: No. Josh Mankiewicz: We've been through a trial. Laceine Richardson: We were around them the most, and there was never a stormy marriage. Juanita loved him, and so they tried to as well. His grandfather, Herman J. Mankiewicz wrote Citizen Kane. But with only circumstantial evidence, could the prosecutor make the charge stick? That expression says very clearly, "I'm going to get you, bitch.". Mankiewicz, 60, and Dang, 42, dated for a month in 2009 before he decided to break it off. The investigation of Tom Richardson was now underway and moving to Tom's hometown. [5], Mankiewicz is a 1977 graduate of Haverford College in Haverford, Pennsylvania, a suburb of Philadelphia. Mankiewicz. He invited her for lunch and they started dating. Josh Mankiewicz: This time what did he say? Geist is a correspondent for NBC News and NBC Sports, hosting and contributing to NBC's Olympic coverage. They called it their "honeymoon spot" - a place they'd visited not long after they were married some 23 years earlier. Karl Numinen: Did you ever have sex with Tom? Anthony Badovinac: Chill out, calm down, you're going to the U.P., good for you. Now Tom told his story, and it was slightly different from the one he'd told before. In the same year, he started working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Josh Mankiewicz</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Today since December 2018. Prosecutor: Did he indicate also that he wanted to take care of you? Jim Northup: His initial report was that she was essentially missing and unaccounted for. And at impact her body was going 45 miles an hour. Her name: Kelli Brophy. It’s something the audience appreciates. Tom Richardson: Yeah I'll be headed out as soon as I can get on the road. Mank is an upcoming American biographical film about screenwriter Herman J. Mankiewicz, and his battles with director Orson Welles over screenplay credit for Citizen Kane (1941). In an interview with the Huffington Post, Josh provided a rare look into his life and work. For one thing: Money. Pictured Rocks National Lakeshore attracts 400,000 visitors every year. And they had her face exposed but wrapped around with white linen. And if you listen to that wind, you'll hear a story. Jeff Herweyer: Major fantasy. Tom Richardson: They put me in a wheelchair and they wheeled me in right up to her face. He is an actor, known for, Self - Correspondent / Self / Self - Correspondant / Correspondent / Self (segment "What's Missing?") Tom did not kill Juanita. At about 10:30, Tom and Juanita arrived here. Steve Blank: Hadn't I known any circumstances, I wouldn't know that I was talking to a man whose wife had just died. Here Tom and Juanita Richardson were living the midwestern edition of the American dream in a modern-day log home Tom had built for his wife and their three kids, Laceine, Lindsey, and Levi. Non è possibile visualizzare una descrizione perché il sito non lo consente. Josh Mankiewicz: Which of those stories did you believe? And investigators got one of their meetings on videotape. His father was a press secretary … Steve Blank: He would pause at times that made me think, you know what? | Josh Mankiewicz: What'd you guys talk about in that call? Josh Mankiewicz: And they were saying what? Josh Mankiewicz: You never saw him be physically abusive to her? Tom Richardson: I'd a been thinkin’ she just blew me off… Bye. "How One Dateline Correspondent Used a Long T.S.A. ", "What Mom taught me... - Inside Dateline", "Haverford College: Department of Anthropology. He has also been seen in many other shows on NBC platforms. Jeanette Ellens: He did it. So six days before their vacation, Tom had a meeting with an attorney. But according to prosecutors, Tom's plan for his post-Juanita life had one problem. And then there was that will that Tom was allegedly so eager to get on paper. Three stories of how Juanita died, in the first 24 hours after her death. Many of his cousins are in the media industry too. Waited to make eye contact with her. But Tom and Juanita’s children say they never saw anything like the marriage their aunt and grandparents describe. Dr. Smith: I think those two linear bruises are the result of one impact, something that was sort of elongated linear, like a rod or a stick. He also worked for WCBS TV as a political correspondent. In August 2018, he became a news anchor on NBC's Today and, in October 2018, a co-host of Today Third Hour before being made permanent in January 2019. Dateline NBC: Season 29 Ratings (2020-21), Fall 2017 Returning TV Premieres: Sept. 27 - Oct. 1, Fall 2016 Returning TV Premieres: Sept. 23-Oct. 21, Selena Gomez/Keith Morrison/Josh Mankiewicz/Lamorne Morris. Steve Blank: I asked Tom why he waited to tell me this. Lester Don Holt Jr. is an American journalist and news anchor for the weekday edition of NBC Nightly News and Dateline NBC. I was not planning on killing my wife. He started talking and she responded. Her face was-- she was covered with sheets. Lindsey Richardson: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Josh Mankiewicz</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51s , 35 missions in f-80s and 121 missions in f-86s .during the second tour in f-86s , he was officially credited with shooting down nine mig-15s and one la-9 .at the time of his return to the united states in october 1952 , he was america 's leading jet ace .general blesse remained with fighter aircraft for practically his entire military career .during the 1955 air force worldwide gunnery championship , he won all six trophies offered for individual performance , a feat never equaled .during the vietnam war , he served two tours in southeast asia ; while on his first tour in 1967-1968 , he flew 156 combat missions .in december 1952 general blesse went to nellis air force base , nevada , where he served as a jet fighter gunnery instructor , squadron operations officer and squadron commander .he was a member of the air training command fighter gunnery team in 1954 and 1955 .both years this team won the air force worldwide fighter gunnery championship .during the 1955 gunnery meet , general blesse , flying an f-86f aircraft , won all six trophies offered for individual performance , a feat that has never been equaled .during this tour of duty , general blesse wrote his fighter tactics book , `` no guts , no glory '' .this book has been used as a basis of fighter combat operations for the royal air force , the u.s. marine corps , chinese nationalist , korean air force , and u.s. air force since 1955 .as recently as 1973 , 3,000 copies were reproduced and sent to tactical units in the field .in february 1956 he was transferred to randolph air force base , texas , as chief of the fighter division...
Q: Facts:   - residence: santa monica , california , united states    - relatives: frank mother -rrb- josh mankiewicz -lrb- brother -rrb- tom mankiewicz -lrb- mankiewicz cousin -rrb- nick davis -lrb- cousin -rrb- herman mankiewicz -lrb- -lrb- grandfather -rrb- joseph l. mankiewicz -lrb- great-nephew -rrb- father -rrb- holly jolley reynolds -lrb-    - birth name: benjamin fredrick mankiewicz    - yearsactive: 2003-present    - spouse: contessa -lrb- m. 2013 -rrb- kellogg -lrb- 2005 -- 2009 -rrb- lee russo      - birth date: 25 march 1967    - name: ben mankiewicz    - birth place: washington , d.c.    - occupation: analyst , critic , journalist   Based on these bullet points, write a short biography describing the life of ben mankiewicz .
A: benjamin fredrick `` ben '' mankiewicz -lrb- born march 25 , 1967 -rrb- is an american radio and television personality .he attended georgetown day high school , tufts university , and columbia university .
Q: Facts:   - years active: 2005 -- present    - landscape: yes    - caption: on 2012 stage at the summer sundae festival , august    - origin: leicester , uk    - label: robot , superball music needs home , field records , xtal records    - genre: post-rock instrumental , electronica , post-metal , math rock ,      - name: maybeshewill    - background: group_or_band    - image: maybeshewill.jpg    - current members: james daly collins john helps robin southby jamie ward matthew   Based on these bullet points, write a short biography describing the life of maybeshewill .
A: maybeshewill are an instrumental band from leicester , united kingdom whose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Josh Mankiewicz</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 xml:space="preserve">
Fox News To Launch `Front Page' With An Eye To Younger Viewers
June 26, 1993|By Stephen Galloway, The Hollywood Reporter.
As Fox News prepared for the launch of "Front Page" (8 p.m. Saturday, WFLD-Ch. 32), its first major prime-time newsmagazine, executive producer David Corvo said he wants it to be distinct from newsmagazines on the other networks: "I hope this will be done in a Fox style, with a younger and hipper attitude, but be journalistically solid."
Corvo and Fox News president Van Gordon Sauter have deliberately chosen a relatively young group of correspondents with comparatively little network experience: Andria Hall, Tony Harris, Vicki Liviakis, Josh Mankiewicz and Ron Reagan.
"Only one has had network experience: Josh Manciewicz," Corvo said. "But I didn't hire anybody I thought was irresponsible."
The format "will be recognizable to newsmagazine viewers," Corvo said. "Three main stories, and between them various short items, a little photo essay, some commentary and other little departments that will fill out the hour and give the program its own look."
Corvo was at pains to distinguish "Front Page" from Fox's most successful magazine show, the syndicated "A Current Affair."
"This is a newsmagazine-not a celebrity show or a tabloid show or a reality show," he said. "If they wanted to put `Current Affair' on the network, they could-they own it."
Corvo and Sauter were guarded in saying whether the show represents a shift in direction for Fox.
"This has been something that (Fox Inc. Chairman Rupert) Murdoch has sought," Sauter said. "He feels one has to have a journalistic presence in network prime-time programming-and a quality magazine has been a goal of his."
Said Corvo: "It's a change of direction in that it's their first commitment to network news. Fox News as an entity has not really existed separate from the TV stations before."
Sauter added, "This is going to meet all the traditional standards of network journalism, but with a Foxonian approach: lively, irreverent, with a demographic spin: We hope to attract a certain number of young adult viewers, and we'll select stories with that goal in mind. But we won't alienate older viewers."
He and Corvo defended the surprising decision to air the program in prime time on Saturday, not a time slot traditionally considered obvious for such a show.
Corvo said, "I think it's a good time, after `Cops,'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Josh Mankiewicz</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Connect with us
Blayne Alexander Joins “Dateline” as Correspondent After Maternity Leave
NBC News correspondent Blayne Alexander has officially returned from maternity leave to join “Dateline,” the network’s long-standing true crime program, as its newest correspondent. The announcement was made live during the “TODAY” show on October 8, 2024, where Alexander expressed her enthusiasm for the role, emphasizing her long-time admiration for “Dateline.” “This is quite a way to come back from maternity leave, first day back after 4 1/2 months,” Alexander commented during the broadcast. “I could not be more excited to join this team.”
Alexander was welcomed by “Dateline” veterans Keith Morrison, Andrea Canning, and Josh Mankiewicz, who shared throwback footage from a notable Peabody award-winning episode featuring Hoda Kotb. The footage highlighted Hoda’s interview with a teacher, showcasing the show’s rich history and quality journalism.
Returning to “Dateline” after her maternity leave, Alexander joins a seasoned group of correspondents, including Lester Holt, Andrea Canning, Keith Morrison, Josh Mankiewicz, and Dennis Murphy. The show’s reputation as the most-watched news magazine and true crime franchise on television is well established, with more than 128.1 million viewers, as reported by Nielsen ratings.
“Blayne Alexander is an outstanding journalist who brings depth and perspective to every story she tells,” stated Liz Cole, senior executive producer, and Paul Ryan, executive producer of “Dateline,” in an official statement. “We’re thrilled to officially welcome her to the ‘Dateline’ family.”
Alexander’s career with NBC began in 2017 as a Washington correspondent for NBC News Channel, later transitioning to an Atlanta-based role in 2019. During her tenure, she has reported on significant events such as the COVID-19 pandemic, the 2020 U.S. elections, and racial injustice protests that year.
A native of Oklahoma City, Alexander graduated from Duke University and initially worked at two local Georgia news stations. Living in Atlanta with her husband, James Bailey, and their two daughters, Sage Milan and Skylar Alexander, she embraces the new professional challenge while balancing family life.
Alexander expressed her excitement to delve into the intensive storytelling format of “Dateline,” contrasting it with typical news reporting constraints. She noted the program allows for longer interviews, fostering deeper connections with interviewees. “When we’re putting these stories together, you sit for interviews that span two or three hours and really form a relationship with a person sitting across from you,” she explained.
Assembling narratives that incorporate real participants such as law enforcement, witnesses, and victim family members, “Dateline” refrains from using reenactments, a distinction that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Josh Mankiewicz</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Connect with us
Blayne Alexander Joins “Dateline” as Correspondent After Maternity Leave
NBC News correspondent Blayne Alexander has officially returned from maternity leave to join “Dateline,” the network’s long-standing true crime program, as its newest correspondent. The announcement was made live during the “TODAY” show on October 8, 2024, where Alexander expressed her enthusiasm for the role, emphasizing her long-time admiration for “Dateline.” “This is quite a way to come back from maternity leave, first day back after 4 1/2 months,” Alexander commented during the broadcast. “I could not be more excited to join this team.”
Alexander was welcomed by “Dateline” veterans Keith Morrison, Andrea Canning, and Josh Mankiewicz, who shared throwback footage from a notable Peabody award-winning episode featuring Hoda Kotb. The footage highlighted Hoda’s interview with a teacher, showcasing the show’s rich history and quality journalism.
Returning to “Dateline” after her maternity leave, Alexander joins a seasoned group of correspondents, including Lester Holt, Andrea Canning, Keith Morrison, Josh Mankiewicz, and Dennis Murphy. The show’s reputation as the most-watched news magazine and true crime franchise on television is well established, with more than 128.1 million viewers, as reported by Nielsen ratings.
“Blayne Alexander is an outstanding journalist who brings depth and perspective to every story she tells,” stated Liz Cole, senior executive producer, and Paul Ryan, executive producer of “Dateline,” in an official statement. “We’re thrilled to officially welcome her to the ‘Dateline’ family.”
Alexander’s career with NBC began in 2017 as a Washington correspondent for NBC News Channel, later transitioning to an Atlanta-based role in 2019. During her tenure, she has reported on significant events such as the COVID-19 pandemic, the 2020 U.S. elections, and racial injustice protests that year.
A native of Oklahoma City, Alexander graduated from Duke University and initially worked at two local Georgia news stations. Living in Atlanta with her husband, James Bailey, and their two daughters, Sage Milan and Skylar Alexander, she embraces the new professional challenge while balancing family life.
Alexander expressed her excitement to delve into the intensive storytelling format of “Dateline,” contrasting it with typical news reporting constraints. She noted the program allows for longer interviews, fostering deeper connections with interviewees. “When we’re putting these stories together, you sit for interviews that span two or three hours and really form a relationship with a person sitting across from you,” she explained.
Assembling narratives that incorporate real participants such as law enforcement, witnesses, and victim family members, “Dateline” refrains from using reenactments, a distinction that attracted Alexander to the program. Despite a highly competitive landscape, as true crime interest surges across various media, “Dateline” remains a dominant force with a pronounced viewership in both television and podcast formats.
This addition to the correspondent lineup is not a replacement for any current team members but rather an enhancement, bringing new perspectives to the iconic series. “It’s more trying to be additive and lend a new perspective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Josh Mankiewicz</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 xml:space="preserve">Josh Mankiewicz Weight Loss: How the Iconic Reporter Shed Pounds and Got Healthy
Josh Mankiewicz weight loss:Josh Mankiewicz, the iconic reporter and host of Dateline NBC, has been a fixture on American television screens for decades. Known for his sharp intellect and probing interview style, Mankiewicz has covered major news events and channeled his journalistic talents into creating compelling true crime stories on Dateline.
However, in recent years, viewers began noticing a change in Mankiewicz’s appearance – he was steadily gaining weight. The pounds were quietly creeping on, likely due to the hectic lifestyle of a news reporter, stressful work conditions, and lack of time for proper diet and exercise.
By 2021, Mankiewicz was carrying around an extra 50-60 pounds on his 6’1” frame. The weight gain was beginning to affect his energy levels and potentially even his job performance. So at age 67, Mankiewicz decided it was time to take control of his health and get back in shape.
The Start of Josh Mankiewicz’s Weight Loss Journey
Josh Mankiewicz weight loss journey began with a desire to prioritize his health and well-being. Despite his busy schedule as a journalist, he made a commitment to incorporate healthier habits into his daily routine. By focusing on a balanced diet and regular exercise, Josh embarked on a path towards a healthier lifestyle.
How Josh Mankiewicz Lost the Weight
In early 2021, Mankiewicz decided to wholly commit to a weight loss regimen. He worked with a trainer, nutritionist, and doctor to kickstart his journey in a safe, sustainable way. Like many people in their 60s, he wanted to lose the weight gradually through lifestyle changes, not crash dieting.
Here are the key elements that helped him slim down:
  • Nutrition – He adopted a high protein, lower carb diet that emphasized lean meats, vegetables, fruits, and healthy fats like nuts, seeds, avocado, and olive oil. He limited sugar, refined carbs, and processed foods.
  • Exercise – He incorporated strength training and cardio into his daily routine, aiming for at least 30-60 minutes per day of physical activity. Strength training was critical for building and maintaining muscle mass.
  • Portion control – He likely began eating smaller, well-balanced meals throughout the day to keep blood sugar stable and hunger at bay.
  • Hydration – He drank at least 64 oz. of plain water daily to stay hydrated.
  • Sleep – Getting 7-9 hours of quality sleep per night helped regulate his appetite hormones and reduce cortisol levels.
  • Stress management – He focused on stress relief through yoga, meditation, deep breathing, and more to lower cortisol. High cortisol triggers cravings and weight gain.
  • Accountability – Working with a trainer and nutritionist provided accountability to stay on track with his diet and exercise goals.
Signs of Progress: Mankiewicz Begins Slimming Down
Within just a few months, Mankiewicz’s hard work started paying off in a big way. He began showing positive signs of progress: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Josh Mankiewicz</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Frank Mankiewicz: A Legacy in Journalism and Political Communication
Frank Mankiewicz’s life was a tapestry of remarkable achievements and profound contributions. From journalism to NPR, his legacy continues to inspire.
Early Life and Background
Frank Fabian Mankiewicz II, born on May 16, 1924, in Manhattan, New York, was destined for greatness from the very beginning. Growing up in a family that had a significant influence in the arts and media, Frank’s path was almost preordained. His father, Herman Mankiewicz, was a renowned screenwriter, best known for co-writing the screenplay for "Citizen Kane." Frank’s upbringing in such a vibrant environment undoubtedly shaped his future endeavors.
NameFrank Fabian Mankiewicz II
OccupationJournalist, Political Adviser, NPR President, Public Relations Executive
Date of BirthMay 16, 1924
Birth PlaceManhattan, New York, NY
CountryUnited States
Net WorthEstimated $5 Million
Source of IncomeJournalism, Political Advising, Public Relations
Weight165 lbs
ParentsHerman Mankiewicz, Sara Aaronson
SiblingsDon Mankiewicz
SpousePatricia O’Brien
ChildrenBen Mankiewicz, Josh Mankiewicz
EducationOberlin College, UCLA
Education and Early Career
Frank pursued his education diligently, attending the prestigious Oberlin College. Following his stint at Oberlin, he served in the U.S. Army during World War II, an experience that left an indelible mark on him. After the war, he furthered his education at UCLA, where he earned a degree in journalism. This academic foundation paved the way for his illustrious career in journalism and public relations.
ALSO READ:  Britt Robertson: From Small Town Girl to Hollywood Star
Journalism Career
Frank’s journalism career took off with a bang. He worked for several prominent newspapers, including the United Press and the International News Service. His knack for storytelling and his keen insight into political affairs quickly earned him a reputation as a top-notch journalist.
The Kennedy Connection
One of the most significant milestones in Frank’s career was his association with the Kennedy family. He served as the press secretary for Robert F. Kennedy during his 1968 presidential campaign. Frank was the one who announced the tragic news of Robert Kennedy’s assassination to the world, a moment that remains etched in the annals of history.
Political Adviser
Frank’s expertise wasn’t limited to journalism. He was a trusted political adviser, offering his insights and strategies to various political figures. His association with the Democratic Party was well-known, and he played a pivotal role in shaping the party’s communication strategies.
The McGovern Campaign
In 1972, Frank took on the role of campaign director for George McGovern’s presidential bid. Although the campaign was not successful, Frank’s innovative approaches to political communication left a lasting impact on the field.
National Public Radio (NPR)
Frank’s career took another significant turn when he became the president of National Public Radio (NPR) in 1977. Under his leadership, NPR grew exponentially, expanding its reach and influence. Frank’s vision and dedication transformed NPR into a powerhouse of independent journal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2026-05-19T22:26:53Z</dcterms:created>
  <dcterms:modified xsi:type="dcterms:W3CDTF">2026-05-19T22:40:59Z</dcterms:modified>
</cp:coreProperties>
</file>