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81_sro_1" sheetId="1" state="visible" r:id="rId1"/>
    <sheet name="qid_3281_sro_2" sheetId="2" state="visible" r:id="rId2"/>
    <sheet name="qid_3281_sro_3" sheetId="3" state="visible" r:id="rId3"/>
    <sheet name="qid_3281_sro_4" sheetId="4" state="visible" r:id="rId4"/>
    <sheet name="qid_3281_sro_5" sheetId="5" state="visible" r:id="rId5"/>
    <sheet name="qid_3281_so_1" sheetId="6" state="visible" r:id="rId6"/>
    <sheet name="qid_3281_so_2" sheetId="7" state="visible" r:id="rId7"/>
    <sheet name="qid_3281_so_3" sheetId="8" state="visible" r:id="rId8"/>
    <sheet name="qid_3281_so_4" sheetId="9" state="visible" r:id="rId9"/>
    <sheet name="qid_3281_so_5" sheetId="10" state="visible" r:id="rId10"/>
    <sheet name="qid_3281_support_1" sheetId="11" state="visible" r:id="rId11"/>
    <sheet name="qid_3281_support_2" sheetId="12" state="visible" r:id="rId12"/>
    <sheet name="qid_3281_support_3" sheetId="13" state="visible" r:id="rId13"/>
    <sheet name="qid_3281_support_4" sheetId="14" state="visible" r:id="rId14"/>
    <sheet name="qid_3281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weight back, and his pre-Belmont workouts seemed good.
However, when the bell rang and the gates opened on the 1969 Belmont, all was not right.
The colt languished in next-to-last place for most of the race while Dike set agonizingly slow fractions. Perhaps jockey Braulio Baeza recognized the slow pace; he sent Arts and Letters to the lead while still keeping the snail-like pace. It would be to Arts and Letters’ advantage; he had enough stamina in the stretch to lengthen his lead over Dike to 1 1/2 lengths.
Jockey Bill Hartack tried vainly to get Majestic Prince moving, and he rallied for a second-place finish as Arts and Letters ran away with the Belmont in front of thousands of disappointed fans; his length of victory was 5 1/2 lengths.
Like Easy Goer did to Sunday Silence 20 years later, Arts and Letters got his revenge after losing two close races.
For the 21st year in a row, there would be no Triple Crown.
Bill Hartack, Majestic Prince’s jockey, was criticized for not realizing the slow pace and not taking his horse to the lead. Hartack replied stoically, “I did the best I could. The horse did the best he could. So why worry about it?” There was no mention of an injury.
Longden’s words were prophetic; the Belmont would be the colt’s last race. Longden tried to rehabilitate Majestic Prince, but after a series of injuries and setbacks, Longden announced in February 1970 that the horse would be retired to stud. He finished with nine wins in 10 races and was the first undefeated horse to win both the Kentucky Derby and the Preakness Stakes.
For Arts and Letters, the Belmont was the beginning of a six-race winning streak that would earn him 3-Year-Old Male Horse of the Year as well as Horse of the Year honors. He raced only three times as a 4-year-old, finishing his career with 11 wins in 23 starts.
At stud, Majestic Prince sired 33 stakes winners before his premature death at 15 of a heart attack. Those winners included Coastal, who exacted revenge for his father’s failure to win the Triple Crown 10 years later by defeating an also-injured Spectacular Bid in the 1979 Belmont Stakes, denying Bid his own Triple Crown.
standardAugust 19Peter LeeTriple Crown Near-Misses
← Triple Crown Near-Misses: Damascus Turns Rank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their decision.
In the end, the stewards ruled there was no foul, and Majestic Prince remained the winner.
No Belmont?
At first, trainer Johnny Longden refused to take Majestic Prince to the Belmont Stakes and a possible run at a Triple Crown, asserting that he needed to rest. It would have been the first time in history that a horse with a chance to win a Triple Crown was voluntarily withheld from the Belmont Stakes. Longden noted that many Triple Crown winners and contenders never came back from the race; the Belmont was the last race for such champions as Count Fleet and Tim Tam.
What people did not know was that the colt had inflamed ankles, had lost a great deal of weight during the first two races and would not be ready for the Belmont.
At first, owner Frank McMahon reluctantly agreed with Longden, but, perhaps pressured by the horse racing world and the media, overruled his trainer two days later and announced that Majestic Prince would be going to New York. The horse gained some of his weight back, and his pre-Belmont workouts seemed good.
However, when the bell rang and the gates opened on the 1969 Belmont, all was not right.
The colt languished in next-to-last place for most of the race while Dike set agonizingly slow fractions. Perhaps jockey Braulio Baeza recognized the slow pace; he sent Arts and Letters to the lead while still keeping the snail-like pace. It would be to Arts and Letters’ advantage; he had enough stamina in the stretch to lengthen his lead over Dike to 1 1/2 lengths.
Jockey Bill Hartack tried vainly to get Majestic Prince moving, and he rallied for a second-place finish as Arts and Letters ran away with the Belmont in front of thousands of disappointed fans; his length of victory was 5 1/2 lengths.
Like Easy Goer did to Sunday Silence 20 years later, Arts and Letters got his revenge after losing two close races.
For the 21st year in a row, there would be no Triple Crown.
Bill Hartack, Majestic Prince’s jockey, was criticized for not realizing the slow pace and not taking his horse to the lead. Hartack replied stoically, “I did the best I could. The horse did the best he could. So why worry about it?” There was no mention of an injury.
Longden’s words were prophetic; the Belmont would be the colt’s last race. Longden tried to rehabilitate Majestic Prince, but after a series of injuries and setbacks, Longden announced in February 1970 that the horse would be retired to stud. He finished with nine wins in 10 races and was the first undefeated horse to win both the Kentucky Derby and the Preakness Stakes.
For Arts and Letters, the Belmont was the beginning of a six-race winning streak that would earn him 3-Year-Old Male Horse of the Year as well as Horse of the Year honors. He raced only three times as a 4-year-old, finishing his career with 11 wins in 23 starts.
At stud, Majestic Prince sired 33 stakes winners before his premature death at 15 of a heart attack. Those winners included Coastal, who exacted revenge for his father’s failure to win the Triple Crown 10 years later by defeating an also-injured Spectacular Bid in the 1979 Belmont Stakes, denying Bid his own Triple Crown.
standardAugust 19Peter LeeTriple Crown Near-Misses
← Triple Crown Near-Misses: Damascus Turns Rank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arily withheld from the Belmont Stakes. Longden noted that many Triple Crown winners and contenders never came back from the race; the Belmont was the last race for such champions as Count Fleet and Tim Tam.
What people did not know was that the colt had inflamed ankles, had lost a great deal of weight during the first two races and would not be ready for the Belmont.
At first, owner Frank McMahon reluctantly agreed with Longden, but, perhaps pressured by the horse racing world and the media, overruled his trainer two days later and announced that Majestic Prince would be going to New York. The horse gained some of his weight back, and his pre-Belmont workouts seemed good.
However, when the bell rang and the gates opened on the 1969 Belmont, all was not right.
The colt languished in next-to-last place for most of the race while Dike set agonizingly slow fractions. Perhaps jockey Braulio Baeza recognized the slow pace; he sent Arts and Letters to the lead while still keeping the snail-like pace. It would be to Arts and Letters’ advantage; he had enough stamina in the stretch to lengthen his lead over Dike to 1 1/2 lengths.
Jockey Bill Hartack tried vainly to get Majestic Prince moving, and he rallied for a second-place finish as Arts and Letters ran away with the Belmont in front of thousands of disappointed fans; his length of victory was 5 1/2 lengths.
Like Easy Goer did to Sunday Silence 20 years later, Arts and Letters got his revenge after losing two close races.
For the 21st year in a row, there would be no Triple Crown.
Bill Hartack, Majestic Prince’s jockey, was criticized for not realizing the slow pace and not taking his horse to the lead. Hartack replied stoically, “I did the best I could. The horse did the best he could. So why worry about it?” There was no mention of an injury.
Longden’s words were prophetic; the Belmont would be the colt’s last race. Longden tried to rehabilitate Majestic Prince, but after a series of injuries and setbacks, Longden announced in February 1970 that the horse would be retired to stud. He finished with nine wins in 10 races and was the first undefeated horse to win both the Kentucky Derby and the Preakness Stakes.
For Arts and Letters, the Belmont was the beginning of a six-race winning streak that would earn him 3-Year-Old Male Horse of the Year as well as Horse of the Year honors. He raced only three times as a 4-year-old, finishing his career with 11 wins in 23 starts.
At stud, Majestic Prince sired 33 stakes winners before his premature death at 15 of a heart attack. Those winners included Coastal, who exacted revenge for his father’s failure to win the Triple Crown 10 years later by defeating an also-injured Spectacular Bid in the 1979 Belmont Stakes, denying Bid his own Triple Crown.
standardAugust 19Peter LeeTriple Crown Near-Misses
← Triple Crown Near-Misses: Damascus Turns Rank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He found a higher gear, and the margin shrank to 1/2 a length, then a neck, and then a head.
It was too late. Majestic Prince had held off Arts and Letters again.
Baeza lodged a complaint with the Pimlico stewards, alleging that Majestic Prince had interfered with Arts and Letters on the first turn, costing him five or six lengths. Stewards watched replays, taking 22 minutes to make their decision.
In the end, the stewards ruled there was no foul, and Majestic Prince remained the winner.
No Belmont?
At first, trainer Johnny Longden refused to take Majestic Prince to the Belmont Stakes and a possible run at a Triple Crown, asserting that he needed to rest. It would have been the first time in history that a horse with a chance to win a Triple Crown was voluntarily withheld from the Belmont Stakes. Longden noted that many Triple Crown winners and contenders never came back from the race; the Belmont was the last race for such champions as Count Fleet and Tim Tam.
What people did not know was that the colt had inflamed ankles, had lost a great deal of weight during the first two races and would not be ready for the Belmont.
At first, owner Frank McMahon reluctantly agreed with Longden, but, perhaps pressured by the horse racing world and the media, overruled his trainer two days later and announced that Majestic Prince would be going to New York. The horse gained some of his weight back, and his pre-Belmont workouts seemed good.
However, when the bell rang and the gates opened on the 1969 Belmont, all was not right.
The colt languished in next-to-last place for most of the race while Dike set agonizingly slow fractions. Perhaps jockey Braulio Baeza recognized the slow pace; he sent Arts and Letters to the lead while still keeping the snail-like pace. It would be to Arts and Letters’ advantage; he had enough stamina in the stretch to lengthen his lead over Dike to 1 1/2 lengths.
Jockey Bill Hartack tried vainly to get Majestic Prince moving, and he rallied for a second-place finish as Arts and Letters ran away with the Belmont in front of thousands of disappointed fans; his length of victory was 5 1/2 lengths.
Like Easy Goer did to Sunday Silence 20 years later, Arts and Letters got his revenge after losing two close races.
For the 21st year in a row, there would be no Triple Crown.
Bill Hartack, Majestic Prince’s jockey, was criticized for not realizing the slow pace and not taking his horse to the lead. Hartack replied stoically, “I did the best I could. The horse did the best he could. So why worry about it?” There was no mention of an injury.
Longden’s words were prophetic; the Belmont would be the colt’s last race. Longden tried to rehabilitate Majestic Prince, but after a series of injuries and setbacks, Longden announced in February 1970 that the horse would be retired to stud. He finished with nine wins in 10 races and was the first undefeated horse to win both the Kentucky Derby and the Preakness Stakes.
For Arts and Letters, the Belmont was the beginning of a six-race winning streak that would earn him 3-Year-Old Male Horse of the Year as well as Horse of the Year honors. He raced only three times as a 4-year-old, finishing his career with 11 wins in 23 starts.
At stud, Majestic Prince sired 33 stakes winners before his premature death at 15 of a heart attack. Those winners included Coastal, who exacted revenge for his father’s failure to win the Triple Crown 10 years later by defeating an also-injured Spectacular Bid in the 1979 Belmont Stakes, denying Bid his own Triple Crown.
standardAugust 19Peter LeeTriple Crown Near-Misses
← Triple Crown Near-Misses: Damascus Turns Rank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weight back, and his pre-Belmont workouts seemed good.
However, when the bell rang and the gates opened on the 1969 Belmont, all was not right.
The colt languished in next-to-last place for most of the race while Dike set agonizingly slow fractions. Perhaps jockey Braulio Baeza recognized the slow pace; he sent Arts and Letters to the lead while still keeping the snail-like pace. It would be to Arts and Letters’ advantage; he had enough stamina in the stretch to lengthen his lead over Dike to 1 1/2 lengths.
Jockey Bill Hartack tried vainly to get Majestic Prince moving, and he rallied for a second-place finish as Arts and Letters ran away with the Belmont in front of thousands of disappointed fans; his length of victory was 5 1/2 lengths.
Like Easy Goer did to Sunday Silence 20 years later, Arts and Letters got his revenge after losing two close races.
For the 21st year in a row, there would be no Triple Crown.
Bill Hartack, Majestic Prince’s jockey, was criticized for not realizing the slow pace and not taking his horse to the lead. Hartack replied stoically, “I did the best I could. The horse did the best he could. So why worry about it?” There was no mention of an injury.
Longden’s words were prophetic; the Belmont would be the colt’s last race. Longden tried to rehabilitate Majestic Prince, but after a series of injuries and setbacks, Longden announced in February 1970 that the horse would be retired to stud. He finished with nine wins in 10 races and was the first undefeated horse to win both the Kentucky Derby and the Preakness Stakes.
For Arts and Letters, the Belmont was the beginning of a six-race winning streak that would earn him 3-Year-Old Male Horse of the Year as well as Horse of the Year honors. He raced only three times as a 4-year-old, finishing his career with 11 wins in 23 starts.
At stud, Majestic Prince sired 33 stakes winners before his premature death at 15 of a heart attack. Those winners included Coastal, who exacted revenge for his father’s failure to win the Triple Crown 10 years later by defeating an also-injured Spectacular Bid in the 1979 Belmont Stakes, denying Bid his own Triple Crown.
standardAugust 19Peter LeeTriple Crown Near-Misses
← Triple Crown Near-Misses: Damascus Turns Rank
Two Very Bad Days 2019 June 09
Spectacular Bid: The... 2018 October 20
2017 by Peter Lee - All rights reserved.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ingeki no Bahamut: Genesis, but this is his true series directorial debut.
Interest Rating: 2/3. Expectation Rating: 1/3. This reminds me of Plastic Memories, the sci-fi setting can be a great place to explore all sort of questions in an interesting and subtle manner, that ends up about human nature. But Mari Okada isn’t very good at subtlety.
Airing Date: April 9th. Preview, a very Okada preview, if I’ve ever seen one.
Endride – Premise-wise, this anime original series feels as if you crossed a light novel adaptation with Visions of Escaflowne, and even Roger Zelazny’s Amber series. A boy from our world touches a crystal and is taken to a fantasy setting, where he meets a prince set out to take his revenge on the current king. It seems standard enough, but while it lacks things to make me shy away, it also lacks anything to make me think it’d be particularly good. I mean, director Gotou Keiji worked on Uta Kata, the Assassination Classroom OVAs, Kitty Grade, and the Sengoku Basara series. That’s all one big “meh” as far as resumes go.
Series Composer Machida Touko worked on Hamatora the Animation’s script, DRAMAtical Murder, Show by Rock!, Hitsugi no Chaika, Wake Up, Girls!, and The iDOLM@STER. Even the well-regarded of these shows usually aren’t known for their capable series composition.
Interest Rating: 1/3. 24 anime original means that I might end up giving it a try anyway. It’s certainly tempting. But it just seems so generic, and the people in charge don’t inspire me either.
Airing Date: April 2nd. Preview.
Hai-Furi – Like Kiznaiver (and Nagi no Asukara, which is even more relevant), this is an example of anime taking an interesting setting, in this case, one where the sea levels rise and some countries end submerged, and some coastal cities become independent islands, and turns its attention on a bunch of girls living their daily lives in high school. Here, they train to become ambassadors to the sea, and general maritime experts. It could end up as a convincing drama, but these shows usually don’t.
Director Nobuta Yuu directed 2014’s very badly received Daitoshokan no Hitsujikai (A Good Librarian Like a Good Shepherd), and a bunch of single episodes, but it’s otherwise a near-debut. Series Composer and script-writer Yoshida Reiko is much more accomplished, having worked on HaruChika, Bakuman, D.Gray-man, Majestic Prince, K-On!, Maria-sama ga Miteru, Non Non Biyori, Tamako Market, and more. So, the show might actually go somewhere with its story, but can’t really expect much on a general level, and on the delivery front.
Interest Rating: 1/3. Interesting setting premise, some chance of a good story. Not much to actually hope for though.
Gyakuten Saiban: Sono “Shinjitsu”, Igi Ari! / Phoenix Wright: Ace Attorney – As far as I can tell, this is not a short. This is one of those cases where I have to wonder, “Why not?” even though shorts are usually pretty bad. Then again, look at this show’s 30-second preview, and it looks really uninspired and low-level. You can say it looks as good as the original game does, but how happy would you be if your average manga adaptation had as much animation as its source material, or a light novel adaptation? Anyway, video game, visual novel, of this sort? The only thing I’m reminded of is Danganronpa, and that was a mess. This one is just a pass on so many fronts.
If you still plan to watch it, then this is directed by Watanabe Ayumu who worked on Mysterious Girlfriend X, Kanojo ga Flag wo Oraretara (When Her Flag Breaks), the very well-regarded Uchuu Kyoudai (Space Brothers), and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 California Chrome co-owner Steve Coburn was particularly critical of the Triple Crown system in post-Belmont remarks in 2014; he considered the system to be unfair, arguing that there would never be another Triple Crown winner in his lifetime unless only horses that competed in the Kentucky Derby and Preakness competed at the Belmont. By 2014, six of the previous eight Belmont winners had not competed in either of the first two legs of the Triple Crown.[28] Additionally, from 2006 to 2014, the Belmont winner was a horse who had not competed in the Preakness.[29][30]
Unsuccessful bidsEdit
Big Brown, the winner of the Kentucky Derby and Preakness Stakes, at the 2008 Belmont Stakes, where he was pulled up and did not finish.
Since all three events were inaugurated, through the 2019 races[update], 23 horses have won the Derby and Preakness but not the Belmont:
1932: Burgoo King did not enter the Belmont due to lameness.[31]:78, 182
1936: Bold Venture did not enter the Belmont due to lameness.[31]:78, 182
1944: Pensive was the first horse to contest but lose the Belmont after winning the first two legs. He placed second to Bounding Home,[31]:78 who had neither run in the Derby nor the Preakness.[2]
1958: Tim Tam, defeated by six lengths by Cavan, who had neither contested the Derby nor Preakness.[2]
1961: Carry Back, "sore" after the race, was seventh of nine entries, ​14 1⁄2 lengths behind the winner, a longshot named Sherluck.[2]
1964: Northern Dancer, defeated by Quadrangle.[2]
1966: Kauai King, defeated by Amberoid.[2]
1968: Forward Pass, defeated by Stage Door Johnny by ​1 1⁄4 lengths.[2]
1969: Majestic Prince, second by ​5 1⁄2 lengths to Arts and Letters. Loss attributed to fatigue and lameness.[2][32]
1971: Cañonero II, fourth in the Belmont to 34–1 longshot Pass Catcher,[2] the loss attributed to a hoof problem.[33]
1979: Spectacular Bid, third in Belmont, was alleged to have stepped on a safety pin the morning of the race, though another theory blamed rider error by an inexperienced young jockey moving him too soon.[34] He finished ​3 1⁄4 lengths behind Coastal and a neck behind the second-place horse, Golden Act.[35]
1981: Pleasant Colony, third in Belmont, ​1 1⁄2 lengths behind Summing and the second-place horse, Highland Blade.[36]
1987: Alysheba finished fourth in Belmont behind Bet Twice, Cryptoclearance, and Gulch.[34][37]
1989: Sunday Silence, second in Belmont, eight lengths behind Easy Goer.[34]
1997: Silver Charm, second in Belmont, ​3⁄4 length behind Touch Gold.[38]
1998: Real Quiet, second in Belmont after a photo finish, a nose behind Victory Gallop.[39]
1999: Charismatic, third in Belmont, ​1 1⁄2 lengths behind Lemon Drop Kid and second-place Vision and Verse. Charismatic was pulled up soon after the finish, vanned off with a bone fracture. He survived and was retired to stud.[40]
2002: War Emblem stumbled at gate in Belmont, finished eighth out of 11. Winner Sarava scored upset at record odds of 70-1.[41]
2003: Funny Cide, third in Belmont, five lengths behind Empire Maker, and ​4 1⁄4 lengths behind second-place horse, Ten Most Wanted.[42]
2004: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and Alydar was an exhilarating piece of racing that ranks at the top in American turf annals. The two thoroughbreds hounded each other heads apart for a mile, like a loan shark and his client. And then there was Secretariat’s 1973 race when he won the first Triple Crown since Citation’s 25 years before. The majestic red won by 31 lengths, shattering a track record. It was less a race than an experience—a monarch in lusty appetite—comparable to watching Henry VIII sup.
This year was devoid of spectacle or assault on history. Not only did Spectacular Bid’s credentials dwarf his opposition’s, the Triple Crown, after being unreachable for a quarter of a century, was becoming commonplace.
After Secretariat in 1973, the feat was duplicated by Seattle Slew in ’77 and Affirmed in ’78. Now Bid was 1 to 10 to do it in 1979 for an unprecedented third consecutive year. It was like watching the Easter parade—the glut of riches was becoming boring. The racing world began to root for an unheralded interloper to disrupt the proceedings.
There was a slight hope. In New York, there was a colt named Czaravich who passed up the Derby and the Preakness to await the Belmont. He is a huge, rangy green colt full of promise and distance seemed to be his game. He was sired by the great European distance champ Nijinski, who was sired by E. P. Taylor’s Northern Dancer who failed for his bid at the Triple in the 1964 Belmont. Czaravich was trained by the marvelous distance trainer Billy Turner, who handled Seattle Slew and
was cavalierly cast aside by that colt’s owners after he annexed the Triple. So revenge for Turner and Northern Dancer spiced the predictable calm.
But a coughing epidemic hit the barns at Belmont and Czaravich was infected and had to break training. Another lightly raced colt, Coastal, won the Peter Pan Stakes (a Belmont prep) by 13 lengths in stake record time. He was by Majestic Prince who failed in his bid at the Triple in 1969. Again there was a murmur of upset. Chaos springs eternal.
But all this was reaching. No one truly believed the Bid could be brought down. So the talk centred around the reason, or reasons, for the sudden proliferation of Triple Crown winners. Theories abounded: modern horses like modern athletes, through better nutrition, training methods and medical care, were superior to their ancestors. Jet travel removed the arduous vanning of horses from track to track. And then there was the standardization of American racetracks, all favoring speed horses. Indeed, Forego was the last American horse of quality who ran from behind and indeed, American tracks have become as indistinguishable as their fast food. The Yankee dis-
taste for foreplay had infected racing.
Then there was the influence of the Bold Ruler strain in breeding which started when the Americans cajoled Bold Ruler’s sire, Nasrullah, away from the Irish breeding industry. Celtic history once again prevailed—their talented sons emigrated.
But migration is a two-way streak, as Leon Rasmussen points out. Rasmussen writes the bloodlines column for The Daily Racing Form. He is the Alex Haley of the equine set. His intriguing notion is that maybe the best horses are not winning the American classics. As far as Spectacular Bid is concerned, his sire impresses Rasmussen but his dam is common lot: “Even Affirmed’s sire, Exclusive Native, was a miler, not a true distance horse, as was the sire of Seattle Slew. In America, we breed milers and hope for a mile and a quar-
ter.” Rasmussen adds that America’s truly regally bred colts are all being bought by Europeans and are racing on the continent. He states that the premiere two-year-olds’ race in England, the William Hill Futurity, has been won by American-breds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By 2014, six of the feckin' previous eight Belmont winners had not competed in either of the oul' first two legs of the Triple Crown.[27] Additionally, from 2006 to 2014, the Belmont winner was a holy horse who had not competed in the oul' Preakness.[28][29]
Unsuccessful bids[edit]
Big Brown, the oul' winner of the feckin' Kentucky Derby and Preakness Stakes, at the feckin' 2008 Belmont Stakes, where he was pulled up and did not finish.
Since all three events were inaugurated, As of 2020[update], 23 horses have won the feckin' Derby and Preakness but not the Belmont:
1932: Burgoo Kin' did not enter the feckin' Belmont due to lameness.[30]:78, 182
1936: Bold Venture did not enter the oul' Belmont due to lameness.[30]:78, 182
1944: Pensive was the oul' first horse to contest but lose the bleedin' Belmont after winnin' the feckin' first two legs. Jaykers! He placed second to Boundin' Home,[30]:78 who had neither run in the feckin' Derby nor the bleedin' Preakness.[2]
1958: Tim Tam, defeated by six lengths by Cavan, who had neither contested the feckin' Derby nor Preakness.[2]
1961: Carry Back, "sore" after the bleedin' race, was seventh of nine entries, ​14 1⁄2 lengths behind the oul' winner, a longshot named Sherluck.[2]
1964: Northern Dancer, defeated by Quadrangle.[2]
1966: Kauai Kin', defeated by Amberoid.[2]
1968: Forward Pass, defeated by Stage Door Johnny by ​1 1⁄4 lengths.[2]
1969: Majestic Prince, second by ​5 1⁄2 lengths to Arts and Letters. Arra' would ye listen to this. Loss attributed to fatigue and lameness.[2][31]
1971: Cañonero II, fourth in the Belmont to 34–1 longshot Pass Catcher,[2] the oul' loss attributed to a hoof problem.[32]
1979: Spectacular Bid, third in Belmont, was alleged to have stepped on a feckin' safety pin the feckin' mornin' of the bleedin' race, though another theory blamed rider error by an inexperienced young jockey movin' yer man too soon.[33] He finished ​3 1⁄4 lengths behind Coastal and a neck behind the feckin' second-place horse, Golden Act.[34]
1981: Pleasant Colony, third in Belmont, ​1 1⁄2 lengths behind Summin' and the second-place horse, Highland Blade.[35]
1987: Alysheba finished fourth in Belmont behind Bet Twice, Cryptoclearance, and Gulch.[33][36]
1989: Sunday Silence, second in Belmont, eight lengths behind Easy Goer.[33]
1997: Silver Charm, second in Belmont, ​3⁄4 length behind Touch Gold.[37]
1998: Real Quiet, second in Belmont after a holy photo finish, a nose behind Victory Gallop.[38]
1999: Charismatic, third in Belmont, ​1 1⁄2 lengths behind Lemon Drop Kid and second-place Vision and Verse. Charismatic was pulled up soon after the oul' finish, vanned off with a bleedin' bone fracture, you know yourself like. He survived and was retired to stud.[39]
2002: War Emblem stumbled at gate in Belmont, finished eighth out of 11. Winner Sarava scored upset at record odds of 70–1.[40]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at 115 pounds on the Experimental Free Handicap for American juveniles of 1965, 11 pounds below champion Buckpasser.
Rated at 128 pounds on the Daily Racing Form's Free Handicap for American sprinters of 1966, 4 pounds below Bold Lad (a 4-year-old) and 2 pounds below Gallant Romeo (a 5-year-old).
An attractive dark bay or brown horse standing 16 hands, Impressive was well-balanced with powerful hindquarters and excellent bone but was somewhat over at the knee. He was a confirmed front runner. He had an excellent disposition while racing.
According to records kept by The Jockey Club, Impressive sired 273 winners (54,6%) and 23 stakes winners (4.6%) from 500 named foals. None of his progeny achieved any particular note.
Foaled in Kentucky, Impressive was bred by Ogden Phipps and Wheatley Stable and raced in the colors of Ogden Phipps. He was trained by Bill Winfrey at 2 and by Eddie Neloy at 3. During his 3-year-old season, he was sold to Little M Farm (a syndicate headed by John Murrell) and was thereafter trained by W. A. Kelley. He entered stud in 1968 at the Maryland Stallion Station. He later moved to Windfields Farm's Maryland division and then to Longview Stud Farm in California.
Impressive is inbred 4x5 to Phalaris and Scapa Flow through the full brothers Fairway and Pharos. He has a further cross of Phalaris at the fifth remove through Pharamond II, whose dam Selene, like Scapa Flow, is a daughter of Chaucer. Impressive is a half brother to 1963 Chesapeake Stakes winner Bold Commander (by Bold Ruler), to 1966 Sapling Stakes winner Great Power (by Bold Ruler) and to Irradiate (by Ribot), dam of multiple Grade I winner Majestic Light (by Majestic Prince), multiple Grade II winner Fluorescent Light (by Herbager) and Grade III winner Celestial Lights (by Bold Ruler). In addition, Impressive is a half brother to Grade III producer Overpowering (by Bold Ruler) and stakes producers Charged (by Princequillo) and Flood Light (by Bold Lad).
Impressive is out of High Voltage, the American champion 2-year-old filly of 1954. She is out of the winning Menow mare Dynamo, making her a full sister to stakes-placed Magneto, dam of 1967 Whitney Stakes winner Stupendous (by Bold Ruler) and third dam of English Group II winner Imperial Bailiwick, and a half sister to Coastal Trade (by Coastal Traffic), dam of 1968 Flamingo Stakes winner Wise Exchange (by Promised Land). High Voltage is also a half sister to Beguiling (by Nasrullah), dam of 1964 Vagrancy Handicap winner No Resisting (by Ambiorix), second dam of Grade II winner Rhoman Rule (by Stop the Music) and third dam of multiple Australian Grade I winner Tempest Morn.
Dynamo, in turn, is a half sister to multiple stakes winner Stronghold (by Hard Tack) and is out of stakes-placed Bransome (by Royal Minstrel), a half sister to 1940 Pimlico Futurity winner Bold Irishman (by Sir Gallahad III), 1942 Interborough Handicap winner Eire (by Hard Tack) and 1935 Fashion Stakes winner Mag Mell (by Pompey). Produced from 1930 Gazelle Stakes winner Erin (by Transmute), Bransome is also a half sister to Bold Irish (by Fighting Fox), whose branch of the family includes champions Ruffian, Castle Forbes, Green Forest and Epitome as well as Classic winners Fusaichi Pegasus and Pine Bluff and the fine sire Icecapade.
Impressive was the only horse to defeat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Form's Free Handicap for American 3-year-old males of 1983, 1 pound above Kentucky Derby (USA-G1) winner Sunny's Halo.
Highweighted at 130 pounds on the Daily Racing Form's Free Handicap for American older males of 1984 2 pounds above second-rated Fit to Fight.
A handsome, long-backed bay horse with a good shoulder and strong quarters, Slew o' Gold stood 16.2¾ hands. He had a history of hoof cracks that caused him problems during his racing career and was plagued by tears to the frogs of both forefeet at 4. He was so crooked as a foal that his knees underwent a veterinary procedure called stapling to straighten them out. Unfortunately, he tended to pass his physical problems on to his progeny.
According to Jockey Club records, Slew o' Gold sired 281 winners (48.4%) and 28 stakes winners (4.8%) from 581 named foals. His progeny were generally best at 3 and beyond and preferred routes.
Awe Inspiring (USA), Dr. Root (USA), Dramatic Gold (USA), Golden Opinion (USA), Gorgeous (USA), Passinetti (USA), Tactile (USA), Thirty Six Red (USA)
Slew o' Gold was bred in Kentucky by Claiborne Farm. He was owned by Karen and Mickey Taylor and Jim and Susan Hill, who raced as Equusequity Stable. He was trained at 2 and 3 by Sid Watters and by John Henler at 4. He entered stud in Kentucky in 1985 at Three Chimneys Farm. He was pensioned in August 2002 due to multiple health issues and was humanely destroyed October 15, 2007, due to the infirmities of old age.
Slew o' Gold is inbred 5x4 to Princequllo. He is a half brother to 1979 Belmont Stakes (USA-G1) winner Coastal (by Majestic Prince) and to Dokki (by Northern Dancer), dam of 1995 Hollywood Oaks (USA-G1) winner Sleep Easy (by Seattle Slew) and multiple Grade 1 winner Aptitude (by A.P. Indy) and third dam of 2015 Knob Creek Manhattan Stakes (USA-G1) winner Slumber. Slew o' Gold is also a half brother to Dancing Detente (by Nijinsky II), second dam of Grade 2 winner State of Play and third dam of South African Group 3 winner Addictive, and to Northabout (by Northern Dancer), second dam of three-time Peruvian champion grass horse Tunelero and Grade 2 winner Lattice. Northabout is also the third dam of multiple Grade 1 winner Real Solution and Grade 2 winners Sign and Vexed.
Slew o' Gold's dam Alluvial is an unraced half sister to the good stakes mare Batteur (by Bold Ruler), dam of 1977 Illinois Derby (USA-G3) winner Flag Officer (by Hoist the Flag) and second dam of 1980 Turf Classic Invitational Handicap (USA-G1) winner Anifa. Alluvial is also a half sister to Slew (by Bold Ruler), dam of 1987 Flower Bowl Handicap (USA-G1) winner Slew's Exceller (by Exceller); to Bayou Blue (by Bold Ruler), second dam of Grade 3 winner Country Light; and to Pampas Miss, second dam of multiple Grade 2 winner Sixieme Sens and Spanish Group 3 winner Mdudu. Slew o' Gold's second dam is 1957 American champion 3-year-old filly Bayou (by Hill Prince), a full or half sister to four other stakes winners including Kentucky Broodmares of the Year Delta (1968) and Levee (1970).
The voting between John Henry and Slew o' Gold for 1984 Horse of the Year was the closest ever since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track that favored his speed, General A Rod tracked him on the outside, lost a full path around two turns, and still battled to the line. But can he break the historical trend of Derby winners not having won a graded stakes prior to winning the Kentucky Derby?
General A Rod, by Roman Ruler out of Dynamite Eyes (Dynaformer)
Before I get too far into this, I wanted to quote this from Reines-de-course.com-
Your Hostess was a hit from the outset. Her first foal, Etiquette by *Bernborough, was a winner and became a major producer. Two of her foals, Mr. Pomranky and Command Module, were stakes winners and a third, White Lie by Bald Eagle, was dam of Hippodamia, champion two year old filly in France in 1973; and Group I placed Bad Conduct. Another of Etiquette's foals, Thank You Note, foaled stakes winner Liswaki.
Your Hostess' second foal, Royal Clipper by *Royal Charger, was a tough gelding who won a minor stake and $473,234 from 159 trips to the post. Great Host, her 1956 colt by *Royal Charger, was a non-winner, then in 1957 came the marvelous producer Gay Hostess, aReine-de-Course in her own right.
Gay Hostess, who was unraced, has long been a favorite subject of trivia buffs. She and her three full siblings are the answer to the question, "Name a horse who has all Chefs-de-Race in his or her first four generations." Gay Hostess' illustrious stallion representation is: *Royal Charger; Nearco; *Alibhai; Pharos; Solario; Hyperion; *Mahmoud; Phalaris; Havresac II; Gainsborough (twice); *Blenheim II (twice); Tracery; and Clarissimus.
Gay Hostess did very little wrong as a producer. Her son Crowned Prince was a champion, his full brother Majestic Prince a double classic winner. Both were good stalliions.
Majestic Prince, something of a folk hero to racegoers, nearly preceeded Seattle Slew as the first American horse to win a Triple Crown while undefeated. However, the glowing chestnut was second by six lengths to Arts And Letters in the Belmont and never raced again. This was considered by his army of fans to be an unworthy end to a noble story and those same fans were deeply moved when Majestic Prince's son Coastal revenged his sire only loss by ending the Triple Crown bid of Spectacular Bid in the 1979 Belmont.
Beside Majestic Prince and Crowned Prince, Gay Hostess also foaled stakes winner Lovely Gypsy and stakes placed Betty Loraine, herself a major producer. Betty Loraine foaled champion and French Derby winner Caracolero, stakes placed Native Loraine, and unraced Betty's Secret. Betty's Secret duplicated her dam and granddam's classic-producing success, foaling Epsom Derby winner Secreto. Betty's Secret also produced another stakes winner and two stakes placed foals.
Further, Gay Hostess is the dam of stakes placed Our Queen, and stakes producers Rollabout, Caronatta, Meadow Blue (second dam of Real Quiet) and Our Lady Queen.
That obviously extremely interesting in and of itself. But Gay Hostess is half to Flower Bed, who I referenced when profiling Groupie Doll. So yes, these two are from the same incredibly high end producing female family. Sure, they share like .01% of the same genes, but it is amazing how of all the female families out there, and considering how few profiles I have completed, that two of them are from the same foundation mares. I've gone on too long about this already.
Roman Ruler is an interesting stallion. One of the top Freshman sires of his crop, he has had some fantastic runners thus far. However, outside of his three millionaires Ruler on Ice, Homeboykris, and Rule, I couldn't name more than a few. While he is definitely capable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 xml:space="preserve">from the outset. Her first foal, Etiquette by *Bernborough, was a winner and became a major producer. Two of her foals, Mr. Pomranky and Command Module, were stakes winners and a third, White Lie by Bald Eagle, was dam of Hippodamia, champion two year old filly in France in 1973; and Group I placed Bad Conduct. Another of Etiquette's foals, Thank You Note, foaled stakes winner Liswaki.
Your Hostess' second foal, Royal Clipper by *Royal Charger, was a tough gelding who won a minor stake and $473,234 from 159 trips to the post. Great Host, her 1956 colt by *Royal Charger, was a non-winner, then in 1957 came the marvelous producer Gay Hostess, aReine-de-Course in her own right.
Gay Hostess, who was unraced, has long been a favorite subject of trivia buffs. She and her three full siblings are the answer to the question, "Name a horse who has all Chefs-de-Race in his or her first four generations." Gay Hostess' illustrious stallion representation is: *Royal Charger; Nearco; *Alibhai; Pharos; Solario; Hyperion; *Mahmoud; Phalaris; Havresac II; Gainsborough (twice); *Blenheim II (twice); Tracery; and Clarissimus.
Gay Hostess did very little wrong as a producer. Her son Crowned Prince was a champion, his full brother Majestic Prince a double classic winner. Both were good stalliions.
Majestic Prince, something of a folk hero to racegoers, nearly preceeded Seattle Slew as the first American horse to win a Triple Crown while undefeated. However, the glowing chestnut was second by six lengths to Arts And Letters in the Belmont and never raced again. This was considered by his army of fans to be an unworthy end to a noble story and those same fans were deeply moved when Majestic Prince's son Coastal revenged his sire only loss by ending the Triple Crown bid of Spectacular Bid in the 1979 Belmont.
Beside Majestic Prince and Crowned Prince, Gay Hostess also foaled stakes winner Lovely Gypsy and stakes placed Betty Loraine, herself a major producer. Betty Loraine foaled champion and French Derby winner Caracolero, stakes placed Native Loraine, and unraced Betty's Secret. Betty's Secret duplicated her dam and granddam's classic-producing success, foaling Epsom Derby winner Secreto. Betty's Secret also produced another stakes winner and two stakes placed foals.
Further, Gay Hostess is the dam of stakes placed Our Queen, and stakes producers Rollabout, Caronatta, Meadow Blue (second dam of Real Quiet) and Our Lady Queen.
That obviously extremely interesting in and of itself. But Gay Hostess is half to Flower Bed, who I referenced when profiling Groupie Doll. So yes, these two are from the same incredibly high end producing female family. Sure, they share like .01% of the same genes, but it is amazing how of all the female families out there, and considering how few profiles I have completed, that two of them are from the same foundation mares. I've gone on too long about this already.
Roman Ruler is an interesting stallion. One of the top Freshman sires of his crop, he has had some fantastic runners thus far. However, outside of his three millionaires Ruler on Ice, Homeboykris, and Rule, I couldn't name more than a few. While he is definitely capable of getting a top quality runner, he's not a go to stallion by any means. Standing for $8,500 in Lexington, he is useful at a minimum. A son of Fusaichi Pegasus, he's a better stallion than FuPeg already, he shuttles and has gotten some really good South American horses from his time down south. But in the end, progeny of Roman Ruler seem to get their best running in at right around a mile.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Hill Farm, owned by Cortright Wetherill (1923–1988) and his wife Ella Anne Widener (1928–1986), whose Widener family of Philadelphia is one of the most prominent in American Thoroughbred racing history. Raise a Native was by the 1954 United States Horse of the Year Native Dancer, who was ranked #7 by the Blood-Horse magazine listing of the top 100 U.S. Thoroughbred champions of the 20th Century. His dam was the good stakes winner Raise You, by Case Ace. Raise a Native was sold as a weanling to Mrs. E. H. Augustus for a record sum of $22,000 ($,000 inflation adjusted). He was later bought by Louis Wolfson as a yearling in 1962 for $39,000 ($,000 inflation adjusted) and moved to Wolfson's Harbor View Farm in 1963.
Racing record
Trained by future Hall of Fame inductee Burley Parke, as a two-year-old Raise a Native was undefeated in four starts and set or equaled track records three times. He won the sprint races the Great American Stakes and the Belmont Juvenile and was voted American Champion Two-Year-Old Colt by Turf &amp; Sports Digest. The rival Daily Racing Form and Thoroughbred Racing Association polls were topped by Hurry to Market.
Stud record
After ending his racing career due to a bowed tendon in 1963, Raise a Native was bought by Spendthrift Farm, a breeding syndicate in Lexington, Kentucky. Although the descendants of Raise a Native have had success racing on turf in Europe, they generally have been more attuned to running on dirt.
Among his offspring, he sired Alydar (who was a close second to Affirmed in all three Triple Crown races), Crowned Prince (who won the Dewhurst Stakes), Exclusive Native (who won the Arlington Classic), Mr. Prospector (who is a leading sire), and Majestic Prince (who won the Kentucky Derby and Preakness Stakes).
He is notably the grandsire of Triple Crown winner Affirmed, Kentucky Derby winning filly Genuine Risk, Kentucky Derby and Preakness Stakes winner Alysheba, Queen's Plate winning filly Dancethruthedawn, Belmont Stakes winner Easy Goer, Breeders' Cup Sprint winner Gulch, Kentucky Derby winner Fusaichi Pegasus, Belmont Stakes winner Coastal, undefeated Meadowlake, Belmont Stakes winner Conquistador Cielo, Horse of the Year Criminal Type, Kentucky Derby winner Strike the Gold, and Grade 1 winner Smart Strike.
Raise A Native is also the great-great-grandsire of two champions. The first is two time Horse of the Year Curlin, who won the 2007 Preakness Stakes and Breeders Cup Classic and 2008 Dubai World Cup, and the second is champion mare Zenyatta, winner of the 2008 Breeders' Cup Ladies Classic and 2009 Breeders' Cup Classic. He is also the great-great-grandsire of 2008 Breeders' Cup Classic winner Raven's Pass.
As of 2022, 22 Kentucky Derby winners are direct descendents of the Raise A Native sire line: Rich Strike, Country House, American Pharoah, Always Dreaming, I'll Have Another, Super Saver, Street Sense, Smarty Jones, Funny Cide, War Emblem, Monarchos, Mine That Bird, Fusaichi Pegasus, Real Quiet, Grindstone, Thunder Gulch, Strike the Gold, Unbridled, Alysheba, Genuine Risk, Affirmed, and Majestic Prince. Seven Kentucky Derby winners are out of mares which are also direct descendents of the Raise a Native sire line: Barbaro, Orb, California Chrome, Authentic, Mandaloun, Rich Strike  and Mine that Bird, the latter two carrying him in both paternal and maternal sire lines.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Coastal</t>
        </is>
      </c>
    </row>
    <row r="4" ht="24" customHeight="1">
      <c r="A4" s="2" t="inlineStr">
        <is>
          <t>Relation</t>
        </is>
      </c>
      <c r="B4" s="3" t="inlineStr">
        <is>
          <t>father</t>
        </is>
      </c>
    </row>
    <row r="5" ht="24" customHeight="1">
      <c r="A5" s="2" t="inlineStr">
        <is>
          <t>Object</t>
        </is>
      </c>
      <c r="B5" s="3" t="inlineStr">
        <is>
          <t>Majestic Prince</t>
        </is>
      </c>
    </row>
    <row r="6" ht="500" customHeight="1">
      <c r="A6" s="2" t="inlineStr">
        <is>
          <t>Text</t>
        </is>
      </c>
      <c r="B6" s="3" t="inlineStr">
        <is>
          <t>in the inaugural Breeders' Cup Classic (USA-I). Retired to stud at Three Chimneys Farm, he got off to an excellent start but tailed off afterward and has been a disappointment as a broodmare sire as well.
Slew o' Gold was rated #58 among the top 100 American racehorses of the 20th century by a panel of experts assembled by The Blood-Horse (Thoroughbred Champions, Eclipse Press, 7th printing, 2005).
Highweighted at 127 pounds on the Daily Racing Form's Free Handicap for American 3-year-old males of 1983.
A handsome, long-backed bay horse with a good shoulder and strong quarters, Slew o' Gold stood 16.2¾ hands. He had a history of hoof cracks that caused him problems during his racing career. He was so crooked as a foal that his knees underwent a veterinary procedure called stapling to straighten them out. Unfortunately, he tended to pass his physical problems on to his progeny.
According to Jockey Club records, Slew o' Gold sired 281 winners (48.4%) and 28 stakes winners (4.8%) from 581 named foals. His progeny were generally best at 3 and beyond and preferred routes.
Slew o' Gold was bred in Kentucky by Claiborne Farm. He was owned by Karen and Mickey Taylor and Jim and Susan Hill, who raced as Equusequity Stable. He was trained at 2 and 3 by Sid Watters and by John Henler at 4. He entered stud in Kentucky in 1985 at Three Chimneys Farm. He was pensioned in August 2002 due to multiple health issues and was humanely destroyed October 15, 2007, due to the infirmities of old age.
Slew o' Gold is inbred 5x4 to Princequllo. He is a half brother to 1979 Belmont Stakes (USA-I) winner Coastal (by Majestic Prince) and to Dokki (by Northern Dancer), dam of 1995 Hollywood Oaks (USA-I) winner Sleep Easy (by Seattle Slew) and multiple Grade I winner Aptitude (by A.P. Indy) and third dam of 2015 Knob Creek Manhattan Stakes (USA-IT) winner Slumber. Slew o' Gold is also a half brother to Dancing Detente (by Nijinsky II), second dam of Grade II winner State of Play and third dam of South African Group III winner Addictive, and to Northabout (by Northern Dancer), second dam of three-time Peruvian champion grass horse Tunelero and Grade II winner Lattice and third dam of multiple Grade I winner Real Solution and Grade II winners Sign and Vexed.
Slew o' Gold's dam Alluvial is a half sister to the good stakes mare Batteur (by Bold Ruler), dam of 1977 Illinois Derby (USA-III) winner Flag Officer (by Hoist the Flag) and second dam of 1980 Turf Classic Invitational Handicap (USA-IT) winner Anifa. Alluvial is also a half sister to Slew (by Bold Ruler), dam of 1987 Flower Bowl Handicap (USA-I) winner Slew's Exceller (by Exceller); to Bayou Blue (by Bold Ruler), second dam of Grade III winner Country Light; and to Pampas Miss, second dam of multiple Grade II winner Sixieme Sens and Spanish Group III winner Mdudu. Slew o' Gold's second dam is 1957 American champion 3-year-old filly Bayou (by Hill Prince), a full or half sister to four other stakes winners including Kentucky Broodmares of the Year Delta (1968) and Levee (1970).
The voting between John Henry and Slew o' Gold for 1984 Horse of the Year was the closest ever since the institution of the Eclipse Awards in 1971, as John Henry won by a single vote.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2026-05-19T22:26:52Z</dcterms:created>
  <dcterms:modified xsi:type="dcterms:W3CDTF">2026-05-19T22:40:59Z</dcterms:modified>
</cp:coreProperties>
</file>