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ro_5" sheetId="5" state="visible" r:id="rId5"/>
    <sheet name="qid_3424_so_1" sheetId="6" state="visible" r:id="rId6"/>
    <sheet name="qid_3424_so_2" sheetId="7" state="visible" r:id="rId7"/>
    <sheet name="qid_3424_so_3" sheetId="8" state="visible" r:id="rId8"/>
    <sheet name="qid_3424_so_4" sheetId="9" state="visible" r:id="rId9"/>
    <sheet name="qid_3424_so_5" sheetId="10" state="visible" r:id="rId10"/>
    <sheet name="qid_3424_support_1" sheetId="11" state="visible" r:id="rId11"/>
    <sheet name="qid_3424_support_2" sheetId="12" state="visible" r:id="rId12"/>
    <sheet name="qid_3424_support_3" sheetId="13" state="visible" r:id="rId13"/>
    <sheet name="qid_3424_support_4" sheetId="14" state="visible" r:id="rId14"/>
    <sheet name="qid_34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The Santa Paula Elementary School District governs six elementary schools and one middle school in Santa Paula California.Members of the Board of Trustees are: Tony Perez-President Dan Robles-Clerk Michelle Kolbeck Rick Cadman Gary Marshall Given a list of categories: company, educational institution, artist, athlete, office holder, mean of transportation, building, natural place, village, animal, plant, album, film or written work, what category does the paragraph belong to?
**Answer**
Educational Institution
*Question*
For the high school in Milwaukee see Casimir Pulaski High School.Pulaski High School is a public high school in Milwaukee Wisconsin in Milwaukee County Wisconsin that serves students in grades 9 through 12. Pulaski's mascot is a Ram. Given a list of categories: company, educational institution, artist, athlete, office holder, mean of transportation, building, natural place, village, animal, plant, album, film or written work, what category does the paragraph belong to?
**Answer**
Educational Institution
*Question*
The Valea Seacă River is a tributary of the Dezna River in Romania. Given a list of categories: company, educational institution, artist, athlete, office holder, mean of transportation, building, natural place, village, animal, plant, album, film or written work, what category does the paragraph belong to?
**Answer**
Natural Place
*Question*
Outlaws Like Me is the second studio album by American country music recording artist Justin Moore. It was released on June 21 2011 via The Valory Music Co. The album includes the single If Heaven Wasn't So Far Away which has become Moore's second Number One hit on Billboard's Hot Country Songs chart. Its follow-up single Bait a Hook was released in August 2011 and reached the Top 20 on the country chart. The album's third single Til My Last Day was released in March 2012. Given a list of categories: company, educational institution, artist, athlete, office holder, mean of transportation, building, natural place, village, animal, plant, album, film or written work, what category does the paragraph belong to?
**Answer**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Ques:Pick one category for the following text. The options are - company, educational institution, artist, athlete, office holder, mean of transportation, building, natural place, village, animal, plant, album, film or written work. Christian Geiger -  Christian Geiger (born 29 March 1988) is an Australian skier and sighted guide for visually impaired skiers. He was Jessica Gallagher's guide skier at the 2014 Winter Paralympics in Sochi winning a bronze medal. He represented Australia at the 2008 World Junior Alpine Skiing Championships and the 2009 FIS Alpine World Ski Championships but his career was cut short when he was severely injured in a motor vehicle accident in 2009.
Ans:Athlete
-----
Ques:Pick one category for the following text. The options are - company, educational institution, artist, athlete, office holder, mean of transportation, building, natural place, village, animal, plant, album, film or written work. Baula -  The mountain Baula with its reddish or orange colour caused by its rhyolite rock composition is situated in the west of Iceland next to Route 1 (the Ring Road). Bifröst University and the picturesque craters of Grábrók are located nearby.Geologically the mountain is classified as an intrusion (or in geologist's terms a batholith which is a mass of rock that has been thrust upwards from deep within the earth to the surface).
Ans:Natural Place
-----
Ques:Pick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Ans:Natural Place
-----
Ques:Pick one category for the following text. The options are - company, educational institution, artist, athlete, office holder, mean of transportation, building, natural place, village, animal, plant, album, film or written work. Jared Jeffries -  Jared Scott Carter Jeffries (born November 25 1981) is a former American professional basketball player. He was drafted as the 11th overall pick of the 2002 NBA Draft by the Washington Wizards and played in the NBA until 2013. At 6'11 he mainly played at the forward and center positions.
Ans: Athlete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submarine was a ship of the United States Navy to be named for the rock a striped bass found in the Chesapeake Bay region and elsewhere along the Atlantic Coast.Rock (SS-274) was laid down by the Manitowoc Shipbuilding Co. Manitowoc Wisc. 23 December 1942; launched 20 June 1943; sponsored by Mrs. B. O. Wells and commissioned 26 October 1943 Comdr.
(Answer)
Mean Of Transportation
Ques: Pick one category for the following text. The options are - company, educational institution, artist, athlete, office holder, mean of transportation, building, natural place, village, animal, plant, album, film or written work. Manilkara mayarensis -  Manilkara mayarensis is a plant species in the family of Sapodillas which grows wild only in Cuba's Oriente Province. Here its members range in scale from shrubs to small trees. Its usual haunts are along creeks ravines and other naturally formed watercourses within its montane serpentine shrubwood habitat.
Ans: Plant
(Q).
Pick one category for the following text. The options are - company, educational institution, artist, athlete, office holder, mean of transportation, building, natural place, village, animal, plant, album, film or written work. When Religion Becomes Evil -  When Religion Becomes Evil is a book by Baptist minister Charles Kimball published in 2002. Kimball is a Professor in the Department of Religion at Wake Forest University and also an Adjunct Professor in the Wake Forest Divinity School. In 2008 he became director of Religious Studies at the University of Oklahoma. Kimball specialises in Islamic Studies.When Religion Becomes Evil examines the role of religion in the world and when it defects from its original purpose.
(A).
Written Work
Ques:Pick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Ans:Natural Place
Pick one category for the following text. The options are - company, educational institution, artist, athlete, office holder, mean of transportation, building, natural place, village, animal, plant, album, film or written work. Sheerness Times Guardian -  The Sheerness Times Guardian is a weekly newspaper serving the Isle of Sheppey Kent. It is owned by the KM Group and is published on Wednesdays.
Written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