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_sro_1" sheetId="1" state="visible" r:id="rId1"/>
    <sheet name="qid_395_sro_2" sheetId="2" state="visible" r:id="rId2"/>
    <sheet name="qid_395_sro_3" sheetId="3" state="visible" r:id="rId3"/>
    <sheet name="qid_395_sro_4" sheetId="4" state="visible" r:id="rId4"/>
    <sheet name="qid_395_sro_5" sheetId="5" state="visible" r:id="rId5"/>
    <sheet name="qid_395_so_1" sheetId="6" state="visible" r:id="rId6"/>
    <sheet name="qid_395_so_2" sheetId="7" state="visible" r:id="rId7"/>
    <sheet name="qid_395_so_3" sheetId="8" state="visible" r:id="rId8"/>
    <sheet name="qid_395_so_4" sheetId="9" state="visible" r:id="rId9"/>
    <sheet name="qid_395_so_5" sheetId="10" state="visible" r:id="rId10"/>
    <sheet name="qid_395_support_1" sheetId="11" state="visible" r:id="rId11"/>
    <sheet name="qid_395_support_2" sheetId="12" state="visible" r:id="rId12"/>
    <sheet name="qid_395_support_3" sheetId="13" state="visible" r:id="rId13"/>
    <sheet name="qid_395_support_4" sheetId="14" state="visible" r:id="rId14"/>
    <sheet name="qid_39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 location, or their occupation: from 1813 to 1816, he treated Richard Gent, a free African-American man; in 1813, he attended to John Bell, who lived in the Foggy Bottom neighborhood of Washington, D.C. Cradock further noted if the patient was a slave and the name of his or her owner. He would also administer care on behalf of corporate entities, such as Powhatan Factory, which apparently refused him payment. He also sometimes included a diagnosis: in the cases of a Mr. Rowles and Mrs. Violet West, he administered unspecified medicines for gonorrhea at a cost of ten dollars. Commonly prescribed drugs included emetics, cathartics, and anodynes. Cradock also provided smallpox vaccination for his patients. He accepted both cash and payment-in-kind. Tipped into the first volume is an envelope containing a letter from the Medical and Chirurgical Faculty of Maryland to Mrs. Thomas Craddock in 1899 requesting a loan of portrait of Dr. Thomas Craddock [sic]. The three volumes also each contain an index to patient names.
Biographical Notes
Thomas Cradock (1752-1821) was a physician in Baltimore, Maryland. He attended lectures at the College of Medicine in Philadelphia and was a student of Dr. Randall Hulse before he began practicing medicine in Baltimore County in 1768. He was a surgeon in the Continental Army during the American Revolutionary War. Cradock also was a founding member of the Medical and Chirurgical Faculty of Maryland. Get Your FREE Proposal
When your business is in need of more leads &amp; sales, more exposure online, or a new company website, we help motivated companies reach their true potential online with results-driven digital marketing services. Our local team will show you exactly what you need, how much it’ll cost, and how we’re going to dominate your competitors. Submit this form to get started!
"*" indicates required fields Know More About The Perils of Online Slots
While just in the business for nearly one year, one will realize which are the upside, excellent slots, which online slots are alright, and which online slots are out and out horrifying. Sadly, paying little heed to how great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1274 The diaries list Campbell's expenses (1857-1860), her condolence visits (1860-1861), her piano lessons (1857-1859), and the costs of rail travel from Algiers (near New Orleans) to nearby places (1860). Beginning in May 1861, the diaries record events related to the Civil War. Events and topics discussed include the secession of North Carolina; the killing of Colonel Ellsworth at Alexandria, Virginia; the Washington Artillery of New Orleans; battles at Manassas and Lexington, Missouri; Confederate prisoners of war including women prisoners; the bombardment of New Orleans; the Federal occupation; devaluation of Confederate money; the closing and burning of commercial banks in New Orleans; a crevasse damaging a New Orleans levee; citizens relief for orphans of Confederate families; and a Negro emancipation parade. Also mentioned are social events in New Orleans, medical prescriptions, religion, and the Catholic Church. Civil War Letters, Mss. 983 Letters written by Union soldiers detail camp life and refer to military engagements at Centerville, Manassas, Williamsburg and Richmond. Letters were written primarily from army camps including Camp Brightwood and Camp Babcock. Mary E. Compton Family Papers, Mss. 1299 Personal papers include items related to the management of Walnut Grove Plantation and personal letters of the Compton family, including enlargement prints of Civil War and post Civil War letters from Captain Henry E. Handerson. These letters describe life at Camp Bienville, detail the losses suffered by Stafford's Brigade at the Battle of Manassas, provide information about Confederate soldiers from Rapides Parish who served in Virginia. William Davis Cotton Family Papers, Mss. 4780 Letters from Drury P. Gibson to Mary Gibson Cotton describe life in various camps in Georgia and Virginia as a member of Major Chatham Wheat's Battalion. He discusses battles in Manassas, Williamsburg, and Richmond, Va., and provides information about the specific battlefields, life inside each camp, and his role as physician and surgeon in his battalion. Thomas J. Goree Papers, Mss. 886 The collection consists of photographic copies and a bound typescript of correspondence of Thomas J. Goree. Goree's Civil War letters (1861-1864) are written from Longstreet's headquarters in Virginia and are addressed to friends and members of his family in Texas. These letters describe General Longstreet's command, the battle of Manassas, railroad transportation, illnesses, the battle of Chickahominy, and actions of John Bell Hood in Tennessee. Henry N. Schlick Papers, Mss. 1686 The Civil War correspondence among Henry, John, and Theodore discusses family matters, the high cost of living during war times, war casualties, contrabands, hardships of camp life, and various troop activities and movements. Specific campaigns mentioned include Bull Run, Peninsular, Gettysburg, and Spotsylvania. Stewart Family Correspondence, Mss. 1002 Typed transcriptions of letters and a poem associated with the Stewart family. Included are a letter to Mr. and Mrs. Ben Stewart of Beaver Creek, Ala., from W.H. Clark, a soldier stationed near Manassas, Va., who boasts of the number and strength of Confederate forces arrayed there and the comparative weakness of opposing U.S. Army troops. William Terry and Family Papers, Mss. 915 Papers consist of personal correspondence of the Terry and related Jefferies families, in addition to miscellaneous items of the Ellett and Baillio families. Civil War letters written by members of the Jefferies family comment on troop movements, battles (e.g., Manassas, Yorktown, and Fort Pickens), and concern for slaves and property. Wright-Boyd Family Papers, Mss. 3362 Papers consist of correspondence, diaries, journals, memoirs, business papers and photographs of members of the Wright and Boyd families. Several letters written to Mary Wright document David Workman’s experiences in the Louisiana Seminary and as a Confederate soldier.. Pre-1900 Publications Barnard,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by giving the fans what they want, music that ebbs and flows like time, always singular and always to be trusted. It’s not every band of the genre that you pretty well understand what they are going to give you even before the wrapping has come of the album.
Clockwork Angels has been available for a while in other formats, with a well-known music magazine offering the chance to have one of those collector magazines that periodically entice people in. However if you avoided the previous hype, then the album in its proper state will be a highlight of the year, especially considering the abundance and quality of some of the recordings that have already found their way into the public’s collections by now.
To some detractors, the lyrics will stand out as nothing more than school boy poetry, not deserving accolade after tribute. However break it down, take in the music first, add the lyrics, really scan them up close and personal and you will see what the talk is about…together they blend in some sort of perfect soup that really is good for the soul.
Stand out tracks on Clockwork Angels, well there is no bad track to go up against but if push comes to the shove then the tracks Carnies. The Anarchist and The Wreckers are pure music gold and never once allow the listener to settle into some sort of music induced coma as other bands may allow their fans to do.
It may have been five years since we heard the searing high vocals of Geddy Lee, the un-corruptible sound of Alex Lifeson on guitars and the majesty that is Neil Peart on drums but it doesn’t matter, five months, five years or ten…they are back and Rush still have the power to be awesome.
Ian D. Hall Biographical entry Furnell, Michael Cudmore (1829 - 1888)
CIE 1886; MRCS July 18th 1851; FRCS June 9th 1870; MD St Andrews 1877.
- Born
- 1829
- Died
- 24 May 1888
Monte Carlo
- Occupation
- General surgeon
Details
Educated at St Bartholomew's Hospital, and whilst still a student was led to make some personal experiments in regard to the production of anaesthesia, in consequence of the promulgation of Dr Morton's remarkable discovery of the effects of ether. Furnell came upon a bottle labelled chloric ether, which he found from trials on himself was an anaesthetic, and in the spring of 1847 he gave this to Holmes Coote (qv), who actually used it to produce anaesthesia in some cases of surgical operation by Sir William Lawrence; but the subject was not further pursued. As everyone knows, Sir James Simpson is rightly regarded as having first discovered, and then introduced to the world, the use of chloroform as an anaesthetic, but the fact remains as an interesting incident in the history of anaesthetics that Furnell had shortly before used it under the name of chloric ether. He describes his experiment in the following words:
"In 1847 I was at John Bell &amp; Co's [the chemists in Oxford Street on the site of the present Tube Station, whose shop front is preserved in the Wellcome Historical Museum] putting in a vein of pharmacy, to enable me to go up to the College of Surgeons, inasmuch as I had never been apprenticed to anyone. Whilst doing this I was also a perpetual student at St Bartholomew's. Sulphuric ether was, as you may remember, just then creating a great sensation in London, and numbers of instruments for its administration used to be sent to Bell's for sale. I was very much my own master there, and I used to amuse myself trying these various instruments, taking sulphuric ether, and producing insensibility. Jacob Bell became alarmed at last, and gave orders I was not to be allowed any more ether. Finding this, one day I went down to a store-room they had below to look for ether, as no one would give me any, and found, away on a back shelf, a neglected dusty bottle labelled 'chloric ether'.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medicine if they are fined for telling doctors to act differently from other doctors, and if media enthusiasm is this weak? A similar depressing conclusion is suggested by Alan Gerber and Eric Patashnik’s "Sham Surgery: The Problem of Inadequate Medical Evidence" (in this book), which tells how surgeons recently successfully ignored randomized trials showing knee surgery to be useless.
I predict doctors will keep a vague "evidence-based" association to help their "scientific" image, but won’t allow it to much constrain their hunch-based practice. I’d feel a lot better about this if we had clear evidence of the effectiveness of hunches.
Pingback: Mash of Links | feed on my links() 24 Apr 2017
On Sunday 22nd April 2017 our Lead Occupational Therapist (OT), Mrs Susan Brentnall, took part in her first Virgin London Marathon.
In addition to a full time job as our Lead OT, Sue has been training hard over the past 12 months. The London Marathon was only her second marathon after recently completing the Manchester Marathon 3 weeks ago. According to Sue, the Manchester Marathon was just a "long training run"!
Sue ran an incredible time of 5 hours 3 minutes (including giving hugs and waves to her supporters along the way). She managed to look amazingly fresh at the finish. She may need some walking aids for the next couple of weeks though! But the pain is all for our centre's gain: Sue has raised over £2000 for the OZC Charitable Trust Fund which is used towards enhancing facilities for our clients and their families. If you want to contribute to Sue's fund raising for OZC, please click here.
A big thanks and congratulations to Super Sue!
01353 652165
01353 652164 Reviewed by Jim Miles
PalestineChronicle.com
Naked Imperialism – The U.S. Pursuit of Global Dominance. John Bellamy Foster. Monthly Review Press. New York, 2006.
With a clear majority of the American people not supporting the war in Iraq, not supporting George Bush’s presidency or the man himself, and not supporting the decidedly ignorant “surge” of troops into Baghdad it should be transparently obvious that the current American government, Democrats included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ization refers to the action a user can take themselves on the page to create a version that best serves their interest. At the same time, an example of personalization is automatically assigning a language based on geolocation, while customization would mean selecting a new language from the menu. The difference is essential since personalization should be thoroughly integrated with the site and performed in milliseconds or it can have the adverse effect, while customization is a static option.
Each of us needs to feel appreciated and valued. A company that takes the time to save us from the trouble of browsing hundreds of irrelevant items gets instant fans. If you are looking for real-life examples of how far personalization can take you, this impressive article from Kiss Metrics describes 100 cases when a simple change such as the color of a button triggered conversion differences over 20%.
It is also important to personalize the content not only to first-time visitors but for those moving along the sales funnel, and most of all for returning customers who should feel valued and eventually become ambassadors. Flowers Gallery is pleased to present an exhibition of new paintings by Glasgow-based artist Ken Currie. The exhibition is accompanied by a new catalogue with essay Martin Hammer, the author of several important scholarly books on the art of Francis Bacon and Professor of History and Philosophy of Art at the University of Kent.
The works in the present exhibition focus on the human body in a state of transformation, between physical and existential states. This theme is first introduced by a pair of paintings titled Marsyas and Acteon, which portray mysterious flesh-like forms. The title of the latter painting refers to a huntsman in Greek mythology who is turned into a stag by the Goddess Diana as punishment for surprising her while bathing naked in the woods, and in turn caught and consumed by his own hounds. In particular, it is Ted Hughes’ visceral translation of this gruesome transmutation within Ovid’s Metamorphosis which has inspired the rich colours and unflinching intensity of exposed gristle and flesh.
A series of self-portraits with masks expands Currie’s preoccupation with visual disfigurement, with particular reference to the images of facial reconstructions recorded by British artist and former surgeon Henry Tonks during WWI. According to Currie, these “tell us more about war than any other imagery”. In a reversal of Tonks’ drawings, the masks themselves project, rather than conceal, horrific distortions of flesh. In the triptych Metamorphosis, the face is dissected by what appear to be bandages, into multiple overlapping planes in a series of permutations, reflecting on what Currie has described as “The reality of what machines do to people”.
The painting Ensemble presents three wounded soldiers playing an unlikely trio of instruments, evoking the haunting whistling and crashing sounds of the trenches. The theme of sickness and mutilation is further explored in The Unwell, in which individual narratives played out by humans and animals are interwoven to form a complex allegory within the artist’s studio. The floor is strewn with a tangled mass of intestines, connecting the three panels of the painting, and echoing the wires from a heart monitor which extends from the artist’s body across the canvas. In the central panel of this triptych, several naked male figures are being force fed and expelling a white liquid, much like the artist’s primer or ‘gesso’ which is being applied to the canvas in the left hand panel. They are surrounded by beasts, while the artist himself is visited by the ghostly presence of an owl, alluding to the nightmare vision of Goya’s The Sleep of Reason Produces Monsters.
Animals have often featured as part of Currie’s visual language, in order to codify and reflect the essential characteristics of human nature. In recent paintings, Currie has returned several times to the image of the Skate, a creature also often painted by Soutine and Chardin, as well as fellow Scottish artist and friend, the late John Bellany. In the painting Tragic Form (Skate), two men stand either side of the giant hanging creature, surveying deep, dissecting wounds,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do not support violence of any kind, but there is no greater hypocrisy than calling on an occupied people to renounce violence when you are complicit in the occupier’s violence against them.. He should immediately call on all EU states to halt their arms sales to Israel. Though there is little chance of that, he writes, “we will never let the Palestinian people down.” Go tell it in Gaza.
Ali Abunimah is co-founder of The Electronic Intifada
Related Links: Objectivism
Objectivism is a philosophical system of thought first developed by the novelist and philosopher Ayn Rand. Objectivism aims to provide the student with a philosophy that is both broadly applicable and based on systematic rational thought that is free of subjective judgment. Rand's work on objectivism is highly controversial and has not been adopted widely within the philosophical community. This book will attempt to present Rand's arguments fairly but will also cover criticisms of objectivism. Pages that link to "Loglan/The Power of Little Words/how connected"
The following pages link to Loglan/The Power of Little Words/how connected
View (previous 50 | next 50) (20 | 50 | 100 | 250 | 500)
- Loglan/The Power of Little Words/Logical Operators and Connections (← links | edit)
- Loglan/Print version (transclusion) (← links | edit) Wood, Alexander (1725-1807) (DNB00)
WOOD, ALEXANDER (1725–1807), surgeon, born at Edinburgh in 1725, was the son of Thomas Wood and grandson of Jasper Wood of Warriston in Midlothian. He studied medicine at Edinburgh, and after taking out his diploma settled at Musselburgh, where he practised successfully for a time. He then removed to Edinburgh, became a fellow of the Royal College of Surgeons on 14 Jan. 1756, and entered into partnership with John Rattray and Charles Congleton, to whose practice he subsequently succeeded. He possessed considerable ability as a surgeon, and was one of those whom Sir Walter Scott's parents consulted concerning his lameness (Lockhart, Memoirs of Scott, 1845, p. 5). He attained great celebrity in Edinburgh, where his philanthropy and kindness were proverbial. His character made him extremely popular with the townsfolk, and one night during a riot, when the mob, mistaking him for the provost, Sir James Stirling (1740?–1805) [q. v.], were about to throw him over the North Bridge, he saved himself by exclaiming ‘I'm lang Sandy Wood; tak' me to a lamp and ye'll see.’ Byron held him in high esteem, and in a fragment of a fifth canto of ‘Childe Harold,’ which appeared in ‘Blackwood's Magazine’ in May 1818, he wrote:
Oh! for an hour of him who knew no feud,
The octogenarian chief, the kind old Sandy Wood!
and spoke of him very warmly in a note to the stanza. Wood died in Edinburgh on 12 May 1807. An epitaph was composed for him by Sir Alexander Boswell [q. v.]; and John Bell (1763–1820) [q. v.], who had been his pupil, dedicated to him the first volume of his ‘Anatomy.’ Two portraits of him were executed by John Kay (1742–1826) [q. v.], and a portrait by George Watson is in the National Portrait Gallery, Edinburgh. He married Veronica Chalmers. One of his sons, Sir Alexander Wood, was chief secretary at Malta, and one of his grandsons, Alexander Wood, became a lord of session in 1842 with the title Lord Wood.
[Kay's Edinburgh Portraits, ed. Paterson and Maidment, 1885, i. 115–19; List of Fellows of the Edinburgh Royal College of Surgeons.] Category:Algonquin nouns
Definition from Wiktionary, the free dictionary
» All languages » Algonquin language » Lemmas » Nouns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products I had never tried before that I added to my regimen were the makeup mist and set. My mom used to use hairspray when I was growing up which I would assume would clog your pores, so I thought it was pretty neat to find this particular product. The all-over glow cover stick was pretty helpful as well. I used that in place of blush, shadow and even on my lips for a nice hint of color. Overall, I ended up spending over $40 which you can imagine is a lot of makeup when the highest price item I found was $3. I had fun playing and was thrilled to find a handful of keepers.
With the wide variety of elf cosmetics at Target, I had so much to choose from. Located with the other brands, elf took up a whole 4 foot section with affordable deal after deal on quality makeup. I had a real hard time narrowing down my purchase to $40 when there were so many items I really wanted. In the end, even my son was coaxing me to try new things. “Hey mom. This is a bootiful color.” Of course I bought it.
You can further connect with e.l.f. cosmetics on Twitter and Facebook. I am a member of the Collective Bias™ Social Fabric® Community. This shop has been compensated as part of a social shopper insights study for Collective Bias™ and e.l.f. #CBias #SocialFabric However, I have previously bought from the e.l.f. cosmetic line and plan to again!
Ooohh… I’ve never heard of the mist and set.
You look beautiful!! I am addicted to their makeup especially the lip gloss.
Oh my goodness…I’ve never even seen the mist and set before. That sounds like something I”ll need to try!
Thanks for the tips! I’m actually planning to pick up a couple of these items myself. Assistant Surgeon Grigor Stewart
14 Aug 1807 – 4 Aug 1846 [China]
Service Record
12 July 1833 Gazetted Staff Assistant Surgeon vice Staff Assistant Surgeon James Millar appointed assistant surgeon 1st Regiment of Foot on 1 July 1833.
6 Jan 1837 Exchanged with Assistant Surgeon John Bell 81st (Loyal Lincoln Volunteers) Regiment of Foot.
June – Oct 1837 Epidemic of Cholera in Malta.
22 July 1837 Arrived from Gibraltar to assist with the cholera epidemic.
13 Sep 1837 Returned to Gibraltar.
28 June 1839 Appointed Staff Assistant Surgeon. The vacancy in 81st Foot was filled by Henry James Schooles.
29 Dec 1840 Appointed Assistant Surgeon 96th Regiment of Foot. The vacancy on the staff was filled by James Carrol Dempster MD.
6 Dec 1844 Surgeon 18th (The Royal Irish) Regiment of Foot.
Bibliography
- Entry No: 4347.). Ellis Thurston Gray - Our Project - Tyne Cot
Tyne Cot Cemetery
14th April 2014
Ellis is commemorated on the memorial
We find the panel reference
Tom finds Ellis' name on a panel for Royal Fusiliers
His name is very high up on the panel!!
Ellis Thurston Gray
Not forgotten
We find a soldier of the Royal Fusiliers
We place the Marlesford cross at this grave
We hope we have connected Ellis home
We sign the register
The Marlesford cross
A piece of mighty oak to connect Ellis with home
A connection with home, Marlesford
The cross is made from an oak tree from Marlesford
We visited Tyne Cot Cemetery early on the morning of Monday 14th April 2014.
The soldier we were searching for on the memorial was Ellis Gray.
Tom searched the cemetery register to find Ellis' name, this gave us the panel reference for him to search for. The body of Ellis Gray was never found, so Ellis is commemorated on the memorial.
The weather was beautiful but the scale of the Great War is evident in Tyne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many Norman portions, and the
windows in the North and South walls of the chancel are in that style, the
inside walls being splayed and quite plain. It is built on the West side of
a hill, which causes the chancel to rise several feet higher than the West
end of the nave, insomuch that walking from the tower to the chancel is not
unlike going up hill. The nave once contained a monumental brass plate
representing a respectable personage or merchant, which from the cut of the
stone appears to be about the year 1560. The consecration of this church
took place in the year 1167.
[Illustration: St Peter-in-the-Wood's Church.]
_Pools_--At present, are few, and are chiefly in the marshy districts of
the vale, and on Lancresse common; but as they are formed or rather
considerably enlarged by the winter rains, are consequently void of fish.
Heylin, chaplain to the Earl of Danby, says, in 1629: "Is a lake on the
North-West part of the island, near unto the sea, of about a mile or more
in compasse, exceedingly well stored with carpes, the best that ever mortal
eye beheld, for taste and bignesse." This lake still assumes something of
its original form throughout November, in spite of the innumerable and
expensive efforts to drain it off. In summer it is dried up, but during the
height of the inland water, it is still a great attraction for a variety of
sea-fowl.[A]
  [A] In my "Adversaria et Notitiae Herbarum," for autumn, 1841, speaking
      of this pool, I have:--"Waded through the water, and shot six
      purres; ... in the middle of the pool, and on a large solitary
      stone, covered with moss, picked up a Sandwich tern that had been
      struck by a hawk." Memorandums about the same date record, that my
      friend and relation Mr John Bellamy Henderson, surgeon, shot many
      curious birds there, amongst which were dunlins, a lesser stint,
      and a large sandpiper. In the winter season curlews show a great
      preference for this inland water.
[Illustration: Mare de Carteret.]
_Porters._--By an act of the Royal Court, for the better regulations of
boatmen and porters, each passenger's effects are to be carried to the
hotels and lodging houses in the lower town for six pence; any other
imposition is fined by a penalty of 10 livres tournois. Every porter is to
wear a brass badge on his left arm, and he is forbidden to touch the
passengers' luggage or effects without their leave. He is to stand behind
or along the walls of the pier until called for; under the penalty of
suspension of his badge. No porter is to carry a second load of luggage
until all the others present at the landing have each carried one in their
turn, under a penalty of 10 livres tournois.
_Poultry_--Is almost wholly French, very little of native produce being
brought to market. Turkeys sell from 3s. to 5s. each, fowls 2s. 6d. to 3s.
per couple, geese 2s. to 2s. 6d. each, ducks nearly the same as fowls.
[Illustration]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a remote village in Nepal, he experienced the suffering his mother and others experienced due to the scarce availability of health care. “I had a vision to be a doctor one day, but not for money,” he said. “I like helping people.”
With fellow Nepali students
To gain some valuable experience, Dil has been working as a phlebotomist at the Albany Medical Center during school breaks. He has drawn blood from over 2000 patients so far. Dil’s goal is to become a general surgeon and incorporate Maharishi AyurVeda into his practice.
Dil says the practice of the TM technique has been a game changer for him, so he was compelled to take the TM-Sidhi course this past winter. “I started the TM-Sidhi program and right now I feel like I am making a quantum leap,” said Dil. “My consciousness has been growing a lot, and it has been a wonderful experience overall. TM has had a good impact on my health and my academics.” On March 4, staffs working in Agricultural Demonstration Area of Guan’nan County, Lianyungang City, Jiangsu Province of China are busy with mushroom picking.
Over the years, Guan’nan County strives to accelerate the development of whole mushroom industry chain by implementing measures such as Park Agglomeration, Policy Support, Project Promotion and Training Guidance. By now, over 50 industrialized mushroom enterprises have been built, mushroom quality and output goes up year by year within the county. In 2018, gross output on fresh mushroom came to 600,000 tons in Guan’nan County, mushroom production has evidently become the crucial path for growers to generate incomes. Track Detail
Here is some more information about the selected track.
Don't It Make My Brown Eyes Blue - Crystal Gayle
Year: 1977
Key: F#/Gb Major
Track Length: 2:42
Genres: Country and Pop
Our Versions Of Don't It Make My Brown Eyes Blue:
« Go Back To Previous Page .
--
Paul Vasile wrote this song in December of 2015 at St. Lydia's Lutheran Church, and it's sweeping melody often elicits lush harmony when invited.
This song was written by John Bell as part of the St. Bride setting. It is available in written form in the Iona Abbey Music Book from Wild Goose Publications, as well as the Come All You People songbook (page 94).. If you are looking for the best of the best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ISSN 1613-0073. Hello user Logout | profile
You have watched of 10 articles
BREAKING NEWS
More Breaking News
- 9:49 AMAfter sex assault accusations, MK Magal won't serve as Habayit Hayehudi faction chair (Haaretz)
"Asked at the Manama Dialogue conference whether he thought Israel's nuclear program posed a threat to the region, Gates replied: "No, I do not." The statement was greeted by laughter from a room filled with government officials from Middle Eastern countries." Gates, by the way, is the man who confirmed Olmert's admission that Israel possessed nuclear weapons. Hello user Logout | profile
You have watched of 10 articles
BREAKING NEWS
More Breaking News
- 10:10 AMBelgian schools, metro reopen with security high (AP)
And don't forget his drinking binges and theft. The man was not any better than the current batch of Prime Ministers while in office. Eventually he will be reviled just like Sharon will be. Four Men Found Guilty in Landmark Indian Gang-rape Trial
Arguments on sentencing are due to begin on Wednesday, a court official said. All four could be hanged for the murder conviction..
Want to enjoy 'Zen' reading - with no ads and just the article? Subscribe todaySubscribe now grass fed &amp; Organic Beef
The Bartels family has been a presence in the Livestock and Meat Packing industry for the past 115 years bringing four generations of knowledge and experience to your family’s table. Bartels Farms is owned and operated by fourth generation businessman, Chris Bartels and his wife, Kandi Bartels.
Bart. This site complies with the HONcode standard for trustworthy health information: verify here.
There is a variety of surgical and non-surgical hair loss treatment options for conditions such as male pattern baldness and hair thinning. Harley Street hair clinics and specialists provide a wide range of solutions and technologies for hair loss.
Note that the skills and experience of hair transplant surgeons and hair clinics can vary, so it’s important to research what’s available to treat hair loss and hair thinning and obtain “references” from previous patients. The Institute of Trichologists, which was founded in 1902, is the leading UK professional association for trichologists (trichology is the science of the structure, function and diseases of the human hair). The Institute publishes a Code of Professional Practice and Ethics, by which all practising trichologists who are registered members of the Institute are expected to abide.
Crown Clinic, 10 Harley Street, London W1G 9PF
The Wimpole Clinic, Hannah House, 11 – 16 Manchester Street, London W1U 4DJ
Farjo Medical Centre, 130 Harley Street, London W1G 7JU
The Hair Clinic at John Bell &amp; Croyden, 50-54 Wigmore Street, London, W1U 2AU
The Harley Street Hair Clinic at Queen Anne Street Medical Centre, 18-22 Queen Anne Street, London, W1G 8HU
Court House Clinic, 30b Wimpole Street, London W1G 8YB
Norton Clinic, 10 Harley Street, London W1G 9PF
Harley Street Medical Skin Clinic, 98 Harley Street, London W1G 7HZ
Harley Street Centre for Hair Research, 1 Harley Street, London W1G 9QD
Rogers Medical Group/Westminster Clinic, 130 Harley Street, London. W1G 7JU
The Marylebone Clinic, 144 Harley Street, London, W1G 7LE
Provide your details and get a FREE quote from leading Harley Street providers.
An indication of the cost of private treatment
Provide your details and get a FREE quote from leading Harley Street providers 5/5
Temporary Price Drop
Sale Price
$19.99 -
List Price: $24.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4 points on 48 percent shooting in 31.4 minutes, slightly below his career average of 18.1 points on 51.5 percent shooting. But he missed a combined 19 games because of various ailments, including an upper respiratory infection, a sprained right ankle and vertigo, which has kept him out for 10 of the past 11 contests.
Gasol also hasn’t provided much help to the Lakers’ defense, which ranks 29th out of 30 teams in allowing 109.5 points per game. Electronics sellers, e-merchants thrive in Nov.
Shoppers line up to pay for their purchases at a Kohl's store in Omaha, Neb. A report released Wednesday found department stores suffered an 8.6 percent drop in November. Our famous alumni include names such as Gough Whitlam and pioneer heart transplant surgeon Victor Chang, but also people who improve lives and contribute to change out of the spotlight.
For more than 150 years our alumni have inspired, led, entertained, challenged and improved the world around them.
You’ll recognise many of our famous names; lawmaker Michael Kirby, journalist and broadcaster Mary Kostakidis, writer Clive James, opera singer Dame Joan Sutherland and activist Charles Perkins.
But, for every famous alumnus or alumna, you’ll find thousands of people who have led change and made a difference in their own field.
We’re equally proud of them all and impressed by their achievements.
No less than five Australian prime ministers cut their academic teeth with us, including Edmund Barton who, in 1901, won the country’s inaugural federal election.
Today Noel Pearson is a highly respected advocate for Aboriginal and Torres Strait Islander rights and recognition, while Professor Marie Bashir is a former Governor of NSW and one of Australia's most prominent academics and public figures.
Away from politics, pioneers in health and medicine have started their journey of enquiry and research here.
Again, there are names you’ll know, such as renowned heart surgeon Dr Victor Chang, and others you may not, like Professor Graeme Clark FRS, who made the first cochlear ear implant.
Professor Clark’s invention has given the gift of hearing back to more than 100,000 people in more than 80 countries to date, and he is one of the many alumni whose work exemplifies our vision of leadership that supports positive change.
In 2014 Dr Anna Lau excelled on the frontline in the fight against the highly infectious ebola virus, with the National Institutes of Health in the US. Her work has won Dr Lau inclusion in Forbes magazine's annual '30 under 30' list of innovators in global health.
Touching and improving lives comes in many different forms. John Bell, an arts graduate and adjunct professor at the Sydney School of Education and Social Work since 2007, formed the Bell Shakespeare Company in 1991.
Since then it has been a major theatrical production house, giving pleasure to theatre-goers season after season.
We've helped to inspire 140 Olympians and Paralympians who have thrilled sports fans in stadiums around the world.
At the London 2012 games our students and alumni brought home one gold, three silver and four bronze medals. If the University of Sydney was a country, we would have finished 38th on the medal ladder.
The spirit of philanthropy and humanity leads many of our alumni to work for organisations such as the UN, like Jeni Klugman, Director of its Human Development Report Office. Or passionately fight for a single cause, such as Natalie Bennett, an agricultural science graduate and former leader of the UK Green Party.
Or it may see them lobbying for change, like Indigenous mentor and founder of the AIME program Jack Manning Bancroft, and human rights lawyer Geoffrey Robertson QC, who has fought discrimination and defended the freedom of speech on an international stage.
In accepting an honorary degree in Education and Social Work in 2006, Robertson recalled his first time at the University in the 1960s.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Pennsylvania
John J. Bell (1910–1963), U.S. Representative from Texas
John William Bell (1838–1901), Canadian politician
John Howatt Bell (1846–1929), Canadian politician
John R. Bell (military officer), governor of East Florida, 1821
John Bell (Florida politician) (1916–1982), American politician, Florida State Representative and State Senator
John Bell (legal scholar), British professor of law and fellow of Pembroke College, Cambridge
John Peter Bell, Canadian diplomat
John Bell (Virginia politician) (born 1963), member of the Virginia State Senate
John R. Bell IV (born 1979), American politician, member of the North Carolina General Assembly
Literature 
John Bell (traveller) (1691–1780), Scottish traveller and author
John Bell (publisher) (1745–1831), English publisher
John Bell (folk music) (1783–1864), English folk song collector
John Gray Bell (1823–1866), English bookseller
John Joy Bell (1871–1934), Scottish author
John Bell (historian) (born 1952), Canadian archivist and comic book historian
Religion 
John Bell (bishop of Mayo) (died 1541), clergyman in Ireland
John Bell (bishop of Worcester) (died 1556), English clergyman
John Bell (dean of Ely) (died 1591), English priest and academic
John Bell (Wesleyan minister) (1788–1855), Wesleyan minister from England who came to Newfoundland
John Bell (Australian priest) (1898–1983), Australian Anglican priest
John L. Bell (born 1949), Scottish religious leader, musician, and composer
Science 
John Bell (surgeon) (1763–1820), Scottish anatomist and surgeon
John Graham Bell (1812–1899), American taxidermist
John Stewart Bell (1928–1990), physicist from Northern Ireland
John Lane Bell (born 1945), mathematician and philosopher
Sir John Bell (physician) (born 1952), British–Canadian biologist
John Cameron Bell (born 1953), Canadian cancer researcher
John B. Bell (born 1954), American mathematician
Sport 
John Bell (footballer, born 1886) (1886–1917), Australian rules footballer killed during World War I
John Bell (footballer, born 1901) (1901–1973), English association football winger
John Bell (English cricketer) (1895–1974), English cricketer
John Bell (1920s Scottish footballer), Scottish football striker
John Bell (1930s Scottish footballer), Scottish football forward
John Bell (footballer, born 1919) (1919–1994), English football full back
Johnny Bell (Canadian football) (1921–1998), Canadian football player
John A. Bell, American football coach
John Robert Bell (1922–2008), American college football coach and athletics administrator
John Bell (field hockey) (born 1933), British Olympic hockey player
John Bell (bowls) (born 1947), British bowler
John Bell (footballer, born 1949), Australian rules footballer
John Bell (Australian cricketer) (born 1949), Australian cricketer
J. W. Bell (John-Wessel Bell, born 1990), South African-born rugby union player in Spain
Others 
John Bell (artillerist) (1747–1798), English artillerist
John Bell (farmer) (1750–1820), central figure in the Bell Witch ghost story of southern American folklore
Sir John Bell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surgical operations he carried out at the Royal infirmary, he proved himself as able in surgery as in anatomy. The patient had no say. He also concerned himself with the production of wax preparations.
In 1802 and 1802 the volumes 3 and 4 of "Anatomy of the human body", appeared. In this joint publication of John and Charles Bell, Charles prepared the parts on the nerves, the sensory organs, and the viscera.
The success of John Bell's anatomy classes aroused the jealousy of the members of the Faculty of medicine at the University of Edinburgh, who succeeded in barring him and Charles from practice at the Royal Infirmary or positions at the University.
In 1804, his career in Edinburgh blocked, Charles Bell went to London to make his own fortune. In his baggage he had the manuscript for the first book of his own, "Essays on the Anatomy of Expression in Painting" (1806), the first textbook of anatomy for painters. Besides being an exposition of the anatomical and physiological basis of facial expression for artists, the book included much philosophy and critical history of art.
In 1809, following the retreat from La Coruna, the wounded were brought to London, where Charles Bell cared for the wounded from Coruna and had ample opportunity to prove his skills as an operator. Bell had opened a private school of anatomy, and in 1812 took over the Great Windmill Street School of Anatomy, founded by William Hunter (1718-1783) and made famous by him and his brother, John Hunter (1728-1793). Here he proved himself an excellent teacher while continuing his research on the anatomy and function of the nerves. He ran the hospital until 1825.
In 1814 he accepted a position as surgeon at the Middlesex Hospital and was instrumental in the founding of the Middlesex Hospital and Medical School in London in 1828.
At the battle of Waterloo (June 18, 1815), Bell operated on the wounded until "his clothes were stiff with blood and his arms powerless with the exertion of using the knife". It was at Waterloo he produced the oil paintings and etchings of gunshot wounds now on display in the custody of the Royal College of Surgeons of Edinburgh. About a soldier Bell painted, but did not operate upon himself, he wrote: "The ball struck the head of the humerus, and shattered it, passed through and wounded a rib. It was resolved to amputate at the shoulder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Arts or Industry. The premises, then part of the University of Wales Institute of Science and Technology (UWIST), which then housed the Welsh School of Pharmacy and the Departments of Chemistry and Applied Biology, was named the “Redwood Building” in honour of the Redwood family of Orchard House at Boverton, near Llantwit Major.
Leading members of this family included Theophilus Redwood (1806-1892), one of the founding fathers of the Pharmaceutical Society of Great Britain, and his son Sir (Thomas) Boverton Redwood Bart., FRS (1846-1919) who was a consulting chemist and engineer with petroleum as the main basis of his lifework. There were also the medical members of Theophilus’s brother, Lewis Redwood and son, Thomas Redwood after whom Rhymney’s Redwood Memorial Hospital was named, while in the consulting practice of B &amp; R Redwood, Sir Boverton Redwood was partnered by his brother, Robert Redwood.
As Theophilus Redwood (1806-1892) is especially linked to the interests of the School of Pharmacy and Pharmaceutical Sciences, formerly known as the Welsh School of Pharmacy, his biographical details are now given.
Theophilus Redwood - Reproduced with kind permission of the Museum of the Royal Pharmaceutical Society of Great Britain. A framed copy of this photograph hangs at the bottom of the main staircase in the building, thanks to the generosity of Professor and Mrs Paul Nicholls.
Redwood, Theophilus 1806 - 1892
Theophilus Redwood, who was to become one of the founding fathers of the Pharmaceutical Society of Great Britain and the first Professor of Pharmacy in the Society's own school of pharmacy, was born on the 9th of April in 1806 at Boverton, Glamorganshire (now in the Vale of Glamorgan). In 1820 he was apprenticed to his brother-in-law, Charles Vachell, a surgeon-apothecary in Cardiff. Vachell had married Redwood's eldest half-sister Margaret in 1811. Three years later, through quaker connections, Redwood's father was able to send his son to become an assistant in the pharmacy of John Bell in Oxford Street, London. It was here that he met and started a life-long friendship with John Bell's eldest surviving son, Jacob Bell. Redwood left John Bell's in 1830 to establish his own dispensing business in Crawford Street, London, but maintained close contact with Jacob, with whom he attended lectures at the Royal Institution and Kings College.
In 1841, Jacob Bell with other leading chemists and druggists of the day, including Redwood and William Allen, formed the Pharmaceutical Society at a meeting in the Crown and Anchor Tavern on 15th April. In essence, this Society was a response to the hostility of the apothecaries, who sought to severely restrict the rights of chemists and druggists. It was designed both to protect the interests of the chemists and druggists and also to improve their training and status. It was to this second function that Redwood was to play a crucial part. Later in 1841, Jacob Bell started to edit and publish his own pharmacy journal called from the second issue Pharmaceutical Transactions. Redwood immediately became the sub-editor.
A year later the fledgling Pharmaceutical Society agreed to set up its own school of pharmacy (the first in Britain), with Theophilius Redwood as the first Professor of Pharmacy. There were three other professors: in botany, materia medica and chemistry. Redwood was also the first librarian and two years later the first curator of the Society's museum. He also established practical instruction in chemistry in the Society's premises at 17 Bloomsbury Square in 1844. This was unique in Britain at the time. In 1846, George Fownes, the first professor of chemistry was forced to retire due to ill health. Redwood took on the joint professorship of chemistry and pharmacy,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2026-05-19T22:40:57Z</dcterms:modified>
</cp:coreProperties>
</file>