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65_sro_1" sheetId="1" state="visible" r:id="rId1"/>
    <sheet name="qid_4065_sro_2" sheetId="2" state="visible" r:id="rId2"/>
    <sheet name="qid_4065_sro_3" sheetId="3" state="visible" r:id="rId3"/>
    <sheet name="qid_4065_sro_4" sheetId="4" state="visible" r:id="rId4"/>
    <sheet name="qid_4065_sro_5" sheetId="5" state="visible" r:id="rId5"/>
    <sheet name="qid_4065_so_1" sheetId="6" state="visible" r:id="rId6"/>
    <sheet name="qid_4065_so_2" sheetId="7" state="visible" r:id="rId7"/>
    <sheet name="qid_4065_so_3" sheetId="8" state="visible" r:id="rId8"/>
    <sheet name="qid_4065_so_4" sheetId="9" state="visible" r:id="rId9"/>
    <sheet name="qid_4065_so_5" sheetId="10" state="visible" r:id="rId10"/>
    <sheet name="qid_4065_support_1" sheetId="11" state="visible" r:id="rId11"/>
    <sheet name="qid_4065_support_2" sheetId="12" state="visible" r:id="rId12"/>
    <sheet name="qid_4065_support_3" sheetId="13" state="visible" r:id="rId13"/>
    <sheet name="qid_4065_support_4" sheetId="14" state="visible" r:id="rId14"/>
    <sheet name="qid_406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Saint Antonin Noble Val – stunning landscape!
I recently discovered a must-visit medieval village for our next adventure in France. Just an hour north of Toulouse, Saint-Antonin Noble Val enjoys a spectacular setting and abundant activities at the confluence of the Aveyron and Bonnette rivers in Southwest France.
And I’ve found an ideal chambre d’hôte from which to explore – the very appealing La Résidence. In a comfortable blend of elegant antiques, charming architecture and contemporary convenience; the hosts offer an enticing atmosphere in which to enjoy their hospitality. The deluxe room not only includes breakfast but a private roof terrace overlooking the garden and terracotta rooftops of the ancient village at a reasonable 80 to 110 Euros per night.
Beyond exploring the marketplace and artisan shops of the village, the scenic, gorge-laced countryside begs to be discovered in casual walks, by bicycle, kayak or canoe. La Résidence looks so relaxing, I would almost be tempted to simply while away time and stroll through the village.
Many of the streets and buildings of Saint-Antonin-Noble-Val date to the 12th century and include the medieval market hall and the belfry-adorned Town Hall that is said to be the oldest of all French civil buildings. Not surprisingly, the extraordinary historic town was one of many stopping points along the renowned pilgrimage path to Santiago de Compostela. If you’ve seen the Cate Blanchett film – Charlotte Gray – you already will have some familiarity with the village, where the movie was shot.
Steeped as we are right now in the blazing heat of Florida, I can’t imagine a more enticing escape – equally restful, stimulating and filled with charm, history and astounding natural beauty.
France Travel Tips, Historic Sites, Southwest, Village &amp; Country. permalink.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away. The nearest airport is Rodez - Aveyron Airport, 64 km from La Porte Bleue.
Chambre d'hôtes la Bergerie
Vazerac B&amp;B
Boasting an outdoor swimming pool, a garden, and a terrace, Chambre d'hôtes la Bergerie features accommodation in Vazerac with free WiFi and garden views. The property has pool views and is 30 km from Moissac. Cahors is 37 km from the bed and breakfast, while Montauban is 26 km from the property. The nearest airport is Toulouse-Blagnac Airport, 80 km from Chambre d'hôtes la Bergerie.
Situated in Saint-Antonin, 26 km from Cordes-sur-Ciel, Le Jardin Secret features a garden and free WiFi. There is a fully equipped private bathroom with shower and a hairdryer. Guests at the bed and breakfast can enjoy a continental or a buffet breakfast. Le Jardin Secret offers a terrace. After a day of hiking, cycling or fishing, guests can relax in the shared lounge area. Montauban is 45 km from the accommodation, while Saint-Cirq-Lapopie is 47 km from the property. The nearest airport is Rodez - Aveyron Airport, 92 km from Le Jardin Secret.
Le Cheval Blanc (Établissement Vegan)
Set in Saint-Antonin, Le Cheval Blanc (Établissement Vegan) offers free WiFi, and guests can enjoy water sports facilities and a tennis court. Guests wishing to travel lightly can make use of towels and linens for an additional supplement. Cycling can be enjoyed nearby. Montauban is 45 km from the bed and breakfast, while Saint-Cirq-Lapopie is 47 km from the property. The nearest airport is Rodez - Aveyron Airport, 92 km from the property.
Place Four Neuf
Saint-Antonin B&amp;B &amp; Gite
Place Four Neuf is situated in Saint-Antonin. The accommodation is 45 km from Montauban. Saint-Cirq-Lapopie is 47 km from the apartment, while Cordes-sur-Ciel is 26 km from the property. Rodez - Aveyron Airport is 92 km away.
Location Saint Antonin
Location Saint Antonin is a 1-bedroom apartment with city views and access to a tennis court. In the heart of the village, the apartment is a short walk from all amenities. The accommodation has a seating area with a TV, a fully equipped kitchen and a bathroom with a shower. Activities in the surrounding area include cycling, fishing and hiking. The property offers free parking.
Les Chimères
Puylaroque B&amp;B
Ideally situated for exploring the Quercy, Les Chimères is in the small village of Puylaroque, Tarn &amp; Garonne in SW France and offers a welcome change from anonymous hotels due to the artistic influence of the owner Lisanne, a practising painter.
Chateau De La Vere
Lovely chateau in vineyard country with all convinience and swimingpool.
Castelnau De Montmiral B&amp;B &amp; Gite
La Grange nestles in the heart of the Tarn countryside and is situated at the end of a leafy country track in the hamlet of St Martial. The property is surrounded by fields of sunflowers and vineyards set in beautiful valleys with the forests of Grésigne and Sivens close by. La Grange is adjacent to the owners' house and is completely independent. It overlooks its own new private swimming pool with roman steps and large sun terrace from which there are stunning views across the valley. There are lovely walks through the owners' woodland where you may spy a red deer or perhaps hear a nightingale or golden oriole and in the evening barn owls are sometimes seen silhouetted in the moonlight as they cross the meadow.
Chateau Mezger
Chateau Mezger is located a 10-minute drive from Montauban.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of restaurants and bars can be found nearby. Albi is 40 km from the bed and breakfast, while Cahors is 41 km away. Rodez - Aveyron Airport is 64 km from the property.
La Porte Bleue
La Porte Bleue is offering accommodation in Saint-Antonin. Staff on site can arrange airport transfers. All rooms come with a private bathroom with a shower. All rooms will provide guests with a desk and a kettle. Guests at La Porte Bleue can enjoy a continental breakfast. Albi is 40 km from the accommodation, while Cahors is 42 km away. The nearest airport is Rodez - Aveyron Airport, 64 km from La Porte Bleue.
Chambre d'hôtes la Bergerie
Vazerac B&amp;B
Boasting an outdoor swimming pool, a garden, and a terrace, Chambre d'hôtes la Bergerie features accommodation in Vazerac with free WiFi and garden views. The property has pool views and is 30 km from Moissac. Cahors is 37 km from the bed and breakfast, while Montauban is 26 km from the property. The nearest airport is Toulouse-Blagnac Airport, 80 km from Chambre d'hôtes la Bergerie.
Situated in Saint-Antonin, 26 km from Cordes-sur-Ciel, Le Jardin Secret features a garden and free WiFi. There is a fully equipped private bathroom with shower and a hairdryer. Guests at the bed and breakfast can enjoy a continental or a buffet breakfast. Le Jardin Secret offers a terrace. After a day of hiking, cycling or fishing, guests can relax in the shared lounge area. Montauban is 45 km from the accommodation, while Saint-Cirq-Lapopie is 47 km from the property. The nearest airport is Rodez - Aveyron Airport, 92 km from Le Jardin Secret.
Le Cheval Blanc (Établissement Vegan)
Set in Saint-Antonin, Le Cheval Blanc (Établissement Vegan) offers free WiFi, and guests can enjoy water sports facilities and a tennis court. Guests wishing to travel lightly can make use of towels and linens for an additional supplement. Cycling can be enjoyed nearby. Montauban is 45 km from the bed and breakfast, while Saint-Cirq-Lapopie is 47 km from the property. The nearest airport is Rodez - Aveyron Airport, 92 km from the property.
Place Four Neuf
Saint-Antonin B&amp;B &amp; Gite
Place Four Neuf is situated in Saint-Antonin. The accommodation is 45 km from Montauban. Saint-Cirq-Lapopie is 47 km from the apartment, while Cordes-sur-Ciel is 26 km from the property. Rodez - Aveyron Airport is 92 km away.
Location Saint Antonin
Location Saint Antonin is a 1-bedroom apartment with city views and access to a tennis court. In the heart of the village, the apartment is a short walk from all amenities. The accommodation has a seating area with a TV, a fully equipped kitchen and a bathroom with a shower. Activities in the surrounding area include cycling, fishing and hiking. The property offers free parking.
Les Chimères
Puylaroque B&amp;B
Ideally situated for exploring the Quercy, Les Chimères is in the small village of Puylaroque, Tarn &amp; Garonne in SW France and offers a welcome change from anonymous hotels due to the artistic influence of the owner Lisanne, a practising painter.
Chateau De La Vere
Lovely chateau in vineyard country with all convinience and swimingpool.
Castelnau De Montmiral B&amp;B &amp; Gite
La Grange nestles in the heart of the Tarn countryside and is situated at the end of a leafy country track in the hamlet of St Martial. The property is surrounded by fields of sunflowers and vineyards set in beautiful valleys with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Our Thoughts On The Hundred-Foot Journey!
By: Vanessa Diaz | 1 comment
Written By Written By Jesse Delia:
Please disregard written by above.
The Hundred-Foot Journey is the newest film directed by Academy Award-nominee Lasse Halström (Chocolat, Salmon Fishing in the Yemen, Whats Eating Gilbert Grape) based on the book of the same name. The story follows a young Indian man, Hassan Kadam, and his family who have been moving since a tragedy befell them in their native country. We are first introduced to the family as each member is explaining to customs agents why they want to enter France (a very creative and believable way to tell their back story). The family then has a near fatal vehicular accident in which their brakes give out and they are forced to stay the night in the small village Saint-Antonin-Noble-Val (shot on location in the south of France).
Luckily they are shown hospitality by a young woman in the village, Marguerite (Charlotte Le Bon). Hassan and his siblings want to get the vehicle fixed and move on, but their father has other plans. Papa Kadam buys an old restaurant which stands 100 feet from Le Saule Pleurer (a Michelin-starred classical restaurant). Le Saule Pleurer is run with an iron fist by Madame Mallory (Academy Award Winner Dame Helen Mirren) and she dislikes the competition. Things become more complicated when Hasan becomes infatuated with Marguerite, who also happens to be a sous chef at Le Saule Pleurer. The continuing story goes through so many turns and twists as it deals with prejudice, forgiveness, young love, old love, tradition vs modern, ambition, betrayal, and lots of soul searching.
The themes and formula used are very similar to other Halström films. The importance of family from Gilbert Grape and the clashing of cultures from Salmon Fishing in the Yemen are similar to this film. All of these tools allow Halström to craft a charming and dramatic film with beautiful scenery and delicious foods. All involved perform spectacularly with the actor Manish Dayal really standing out amongst the crowd. Dayal takes the character of Hassan from a young ambitious boy with raw talent for cooking to a worldly and confident master chef.
His transformation, though subtle, reflects his growing talent and shows how he is a star on the rise. The rest of the cast share chemistry so natural and appealing that it makes each character, no matter how they misbehave, undeniably likeable. This chemistry is proven most with the relationship between Madame Mallory (Helen Mirren most recognized from her portrayal as Queen Elizabeth II in The Queen) and Papa Kadam (played by Indian film star Om Puri). Their back and forth dialogue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Places to go / Occitanie - South of France /
Explore French culture alongside the Canal du Midi
By Anne-Claire Delorme , Published: 27 September 2018, 15:08
© Yvon52 - Getty Images
Sailing in lush French tranquility doesn't mean turning off your brain entirely! From Toulouse to the Mediterranean sea, the Canal du Midi winds its way through more than 200 kilometers (125 miles) of gems of Romanesque art, citadels in Cathar country, and exceptional large-scale infrastructures. Here's our selection of cultural highlights not to miss along the Canal.
A palm tree of stone
© Chloé Sabatier - Office de Tourisme de Toulouse
Could palm trees grow inside Toulouse's church of the Jacobins Convent? Not in reality, but in incredible facsimile: the 28-meter (918 foot) tower is made in stone and crowned by 22 ribs in brick evoking palms! It is not the only curiousity of this medieval art gem—in the Saint-Antonin chapel, visitors can read the life of the eponymous saint on faded frescoes as easily as a comic book.
Couvent des Jacobins (External link)
Master carver's mysteries
© Vincent Photographie
Regarding the Cabestany master, we know nothing, not even his real name. But his sculptured work, a treasure of Romanesque art in the Middle Ages, has endured for many centuries. Triangular faces, bulging eyes, spider-like fingers—his styleis a pastiche of human and monster faces cut on the capitals of the Saint-Papoul Abbey.
Abbaye de Saint-Papoul (External link)
At the headwaters of the canal
© Deschamps
To know everything about the Canal du Midi, go to the Saint-Ferréol basin, the UNESCO-listed source of its supply. For more than 200 years, this dam, which was build in 1667, was the biggest one in Europe. Today, you can go back in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ed by Bobs Gannaway (“Secret of the Wings”).
MARVEL GUARDIANS OF THE GALAXY
U.S. Release date: August 1, 2014
Director: James Gunn
Cast: Chris Pratt, Zoe Saldana, Dave Bautista, Lee Pace, Michael Rooker, Karen Gillan, Djimon Hounsou, Benicio del Toro, John C. Reilly, Glenn Close, Gregg Henry, Bradley Cooper, Vin Diesel
From Marvel, the studio that brought you the global blockbuster franchises of Iron Man, Thor, Captain America and The Avengers, comes a new team — the Guardians of the Galaxy. An action-packed, epic space adventure, Marvel’s “Guardians of the Galaxy” expands the Marvel Cinematic Universe into the cosmos, where brash adventurer Peter Quill finds himself the object of an unrelenting bounty hunt after stealing a mysterious orb coveted by Ronan, a powerful villain with ambitions that threaten the entire universe. To evade the ever-persistent Ronan, Quill is forced into an uneasy truce with a quartet of disparate misfits — Rocket, a gun-toting raccoon, Groot, a tree-like humanoid, the deadly and enigmatic Gamora and the revenge-driven Drax the Destroyer. But when Peter discovers the true power of the orb and the menace it poses to the cosmos, he must do his best to rally his ragtag rivals for a last, desperate stand — with the galaxy’s fate in the blanace.
Director: Lasse Hallström
Cast: Helen Mirren, Manish Dayal, Om Puri, Charoltte Le Bon
In “The Hundred-Foot Journey,” Hassan Kadam (Manish Dayal) is a culinary ingénue with the gastronomic equivalent of perfect pitch. Displaced from their native India, the Kadam family, led by Papa (Om Puri), settles in the quaint village of Saint-Antonin-Noble-Val in the south of France. Filled with charm, it is both picturesque and elegant – the ideal place to settle down and open an Indian restaurant, the Maison Mumbai. That is, until the chilly chef proprietress of Le Saule Pleureur, a Michelin starred, classical French restaurant run by Madame Mallory (Academy Award®-winner Helen Mirren), gets wind of it. Her icy protests against the new Indian restaurant a hundred feet from her own, escalate to all out war between the two establishments – until Hassan’s passion for French haute cuisine and for Mme. Mallory’s enchanting sous chef, Marguerite (Charlotte Le Bon), combine with his mysteriously delicious talent to weave magic between their two cultures and imbue Saint-Antonin with the flavors of life that even Mme. Mallory cannot ignore. At first Mme. Mallory’s culinary rival, she eventually recognizes Hassan’s gift as a chef and takes him under her wing.
“The Hundred-Foot Journey” abounds with flavors that burst across the tongue. A stimulating triumph over exile, blossoming with passion and heart, with marjoram and madras, it is a portrayal of two worlds colliding and one boy’s drive to find the comfort of home, in every pot, wherever he may be.
U.S. Release Date: October 10, 2014
“Alexander and the Terrible, Horrible, No Good, Very Bad Day,” directed by Independent Spirit Award-winner Miguel Arteta (“The Good Girl,” “Cedar Rapids,” “Youth in Revolt”) from a screenplay by Rob Lieber, is a 21 Laps Entertainment/Jim Henson Company production. The film hits theaters nationwide Oct. 10, 2014.
Cast: TBD
From Walt Disney Animation Studios comes “Big Hero 6,” an action comedy adventure about brilliant robotics prodigy Hiro Hamada, who finds himself in the grips of a criminal plot that threatens to destroy the fast-paced, high-tech city of San Fransokyo. With the help of his closest companion—a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hung about with "none other thynge but mennes gere and womens gere made in waxe" (i.e wax models of penises and vulvas).
Much more grand, and erected at the end of the 14th century to commemorate the diuretic qualities of the local water of the wild crags of the Monts de Lacaune since Roman times, this fountain - La Fount dels Pissaïres - at Lacaune-les-Bains (Tarn) is a remarkable testimony to mediæval attitudes - with an antique flavour.
photo from the Lacaune-les-Bains website
A more Romanesque fountain, though from the 16th century, much farther East at Forcalquier (Alpes de Haute-Provence), is, however, richer in symbolism, more ambiguous - and enigmatic.
click for more pictures
A small figure in lead from late-mediæval times
showing a woman riding a Roman phallic tintinnabulum.
click to see a Roman tintinnabulum
In the centre of the mosaic floor of Milan's prestigious Galleria shopping-arcade is a white bull rampant representing the city of Turin. It is still a ritual observed by many to tread deliberately on the bull's genitals - in order to avert the Evil Eye. Thus the mosaic is badly defaced.
For a book-length discussion on the survival of Roman antiquities see Michael Greenhalgh's
"THE SURVIVAL OF ROMAN ANTIQUITIES IN THE MIDDLE AGES".
Professor Greenhalgh has expressed the view that this website
(and, presumably, Romanesquecorbel-tables, etc.) is mere "smut"!
A hairy (and of course bearded) Greek Satyr with fantastic cock and balls.
The hairy pelt suggests a link with bear-totemism, once widespread in Europe.
Until 2007 I had thought that there were no post-Romanesque exhibitionists in France apart from a female at Cleyrac (which might even be Romanesque, though it doesn't look it), and a pair at Saint-Antonin-Noble-Val on a 16th century window. However, my colleague Jacques Martin sent me a photograph of a very fine male exhibitionist apparently contemporaneous with the early 14th-century House of the Master of Venery at Cordes-sur-Ciel (Tarn) not far from Saint-Antonin.
Not far away, at Bruniquel there is a splendid male exhibitionist gargoyle, which may be a post-Romanesque remnant of the abbey of Saint-Antonin-Noble-Val. There may well be more in high places in France: it is simply a matter of continuing the assiduous search which Jørgen Andersen initiated on the European mainland in the 1970s. Not far away, at Bruniquel there is a splendid male exhibitionist gargoyle, which may be a post-Romanesque remnant of the abbey of Saint-Antonin-Noble-Val. There may well be more in high places in France: it is simply a matter of continuing the assiduous search which Jørgen Andersen initiated on the European mainland in the 1970s. In England, high post-Romanesque male exhibitionists have been identified at Ewerby in Lincolnshire and Wiggenhall (Norfolk). Anal and scrotal erxhibitionists (as well as mouth-pullers) are also found on misericords.
Also (probably) from the 15th century is this remarkably-well preserved carving in wood, on the Tourist Office in Sainte-Foy-La-Grande (Gironde), which accurately imitates Romanesque beard-touching exhibitionists.
The Old Testament book of Habakkuk, chapter II, verse 4:
Yea also, because he transgresseth by wine, he is a proud man, neither keepeth at home, who enlargeth his desire as hell, and is as death, and cannot be satisfied, but gathereth unto him all nations, and heapeth unto him all people...
verse 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Gite 1
Pool and Gardens
Prices &amp;
Location &amp;
Contact and
Najac, perched on a cliff top.
The château royal in Najac was part of a network of châteaux royaux located in the Aveyron valley (Midi-Pyrénées). The village of Najac is perched on an exceptionally long rocky ridge and surrounded by forests. At one end is the imposing château, the river Aveyron meanders gently below. Along the lone street are picturesque old houses and a fountain which dates back to the 14th Century.
Najac château is very well preserved and its circular dungeon was defended by archers at a height of almost 7 metres, the tallest in France! A place of narrow walkways and secret passages, fabulous views over the village and surrounding area, this extraordinary monument makes for a wonderful visit with its echoes of times gone by…
Najac has been inhabited since pre-historic times, it is known that the Gauls mined copper and that the Romans farmed here. The village of Najac spills along a narrow ridge that ends at a rocky point with a commanding view over the Aveyron River far below. As a strategic defense site, it is unequalled. The Counts of Toulouse made it a showcase of their might and power – building a fortress that anchored the original village. As its population grew, the village overran the fortress walls and snaked along the ridge with each new section being gated and walled. All these walls and gates further secured the fortress by throwing up additional barriers and defences.
Construction of the fortress was begun in 1100 by Bertrand, Count of Toulouse. It was built strictly for defensive purposes, its inhabitants were garrisoned soldiers whose job it was to defend the lands of the Count. Najac was the first fortification along the Aveyron, joined later by fortresses in Laguepie, Saint-Antonin, Penne and Bruniquel. Initially a simple, square stone structure, over the next 200 years it was expanded, its walls built higher and a keep was added along with inside passageways. Narrow slits in the walls at dizzying heights gave archers an advantage over any invader. Rounded corner towers were constructed which better withstood blows from battering rams. Sheer walls rising high above the steep ravines of the Aveyron River discouraged attempts to climb the outside walls. The fortress was considered by all to be impregnable. Indeed, it was never captured by invading forces.
They say that Richard the Lionheart slept here. Yes they say that about a lot of places in France, but in Najac’s case – it’s unequivocally true.
But how did he come to be here at Najac? It is a story steeped in politics, war, broken promises and violent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Courrioux G, Guillen A. 2010. 3-D modelling of Alpine Mohos in Southwestern Alps. Geophysical Journal International 180: 961–975. [CrossRef] [Google Scholar]
Schwartz S, Guillot S, Tricart P, Bernet M, Jourdan S, Dumont T, Montagnac G. 2012. Source tracing of detrital serpentinite in the Oligocene molasse deposits from the western Alps (Barrême basin): implications for relief formation in the internal zone. Geological Magazine 149: 841–856. [CrossRef] [Google Scholar]
Séranne M. 1999. The Gulf of Lion continental margin (NW Mediterranean) revisited by IBS: an overview. Geological Society of London Special Publications 156: 15–36. [CrossRef] [Google Scholar]
Stanley DJ. 1964. Heavy mineral and provenance of sand in flysch of central and southern French alps. Bulletin of the American Association of Petroleum Geologist 49: 22–40. [Google Scholar]
Stanley DJ. 1980. The Saint-Antonin Conglomerate in the Maritime Alps: A model for coarse sedimentation on a submarine slope. Smithsonian contributions to the marine sciences 5. City of Washington: Smithsonian Intsitution Press, 28 p. [Google Scholar]
Stewart RJ, Brandon MT. 2004. Detrital-zircon fission-track ages for the “Hoh Formation”: Implications for late Cenozoic evolution of the Cascadia subduction wedge. Geological Society of America Bulletin 116: 60–75. [CrossRef] [Google Scholar]
Toure S. 1981. Données nouvelles sur les formations détritiques de l’arc de Castelanne, Sud-Est de la France (conglomérats tertiaires des synclinaux de Saint-Antonin, Barrême, Majastre). Pétrologie des galets de roches endogenes. Application de la typologie du zircon accessoire. Approche paléogéographique. Université de Nice, PhD Thesis. [Google Scholar]
Vacherat A, Mouthereau F, Pik R, Bellahsen N, Gautheron C, Bernet M, et al. 2016. Rift‐to‐collision transition recorded by tectonothermal evolution of the northern Pyrenees. Tectonics 35: 907–933. [CrossRef] [Google Scholar]
Vermeesch P. 2009. RadialPlotter: A Java application for fission track, luminescence and other radial plots. Radiation Measurement 44: 409–410. [CrossRef] [Google Scholar]
Vigliotti L, Langenheim VE. 1995. When did Sardinia stop rotating – new paleomegnetic results. Terra Nova 7: 424–435. [CrossRef] [Google Scholar]
Westphal M, Orsini J, Vellutini J. 1976. Le microcontinent corsosarde, sa position initiale : données paléomagnétiques et raccords géologiques. Tectonophysics 30: 141–157. [CrossRef] [Google Scholar]
Zarki-Jakni B, van der Beek P, Poupeau G, Sosson M, Labrin E, Rossi P, et al. 2004. Cenozoic denudation of Corsica in response to Ligurian and Tyrrhenian extension: Results from apatite fission track thermochronology. Tectonics 23. DOI: 10.1029/2003tc001535. [Google Scholar]
Zattin M, Massari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ations individuelles de traitement des eaux domestiques qui ne sont pas desservies par un réseau public de collecte des eaux usées et qui doivent en conséquence traiter elles-mêmes leurs eaux usées avant de les rejeter dans le milieu naturel. Le Syndicat mixte Centre Brie pour l'ANC (SMCBANC) assure pour le compte de la commune le service public d'assainissement non collectif (SPANC), qui a pour mission de vérifier la bonne exécution des travaux de réalisation et de réhabilitation, ainsi que le bon fonctionnement et l’entretien des installations.
Eau potable 
En 2020, l'alimentation en eau potable est assurée par la commune qui gère le service en régie.
Population et société
Démographie
Enseignement 
Châtres est située dans l'académie de Créteil.
La commune dispose de l'école maternelle et élémentaire Robert-Fery.
La commune est rattachée au collège Jean-Baptiste-Vermay de Tournan-en-Brie. L’établissement, qui a été entièrement rénové et agrandi de plus de  en 2014, fait partie des plus grands collèges de Seine-et-Marne.
Santé 
L'hôpital le plus proche est la clinique privée de Tournan-en-Brie.
Sécurité 
Châtres dépend de la gendarmerie de Tournan-en-Brie et du centre d'intervention et de secours inauguré en mai 2013 et situé en périphérie d'agglomération à l'extrémité de la rue Bertaux.
Médias 
Le quotidien régional Le Parisien, dans son édition locale Seine-et-Marne, ainsi que le bi-hebdomadaire Le Pays Briard relatent les informations locales.
La commune est en outre dans le bassin d’émission des chaînes de télévision France 3 Paris Île-de-France Centre et d'IDF1.
Cultes 
La commune de Châtres fait partie de la paroisse catholique « Pôle missionnaire de Pontault-Combault » au sein du diocèse de Meaux. Elle dispose de l'église Saint-Antonin-de-Pamiers.
Économie
Revenus de la population et fiscalité 
En 2018, le nombre de ménages fiscaux de la commune était de , représentant  et la  médiane du revenu disponible par unité de consommation  de  euros.
Emploi 
En 2018, le nombre total d’emplois dans la zone était de , occupant   résidants (dont 10,9 % dans la commune de résidence et 89,1 % dans une commune autre que la commune de résidence).
Le taux d'activité de la population (actifs ayant un emploi) âgée de 15 à 64 ans s'élevait à 78,8 % contre un taux de chômage de 2,6 %.
Les 18,6 % d’inactifs se répartissent de la façon suivante : 8,6 % d’étudiants et stagiaires non rémunérés, 7,6 % de retraités ou préretraités et 2,4 % pour les autres inactifs.
Secteurs d'activité
Entreprises et commerces 
En 2019, le nombre d’unités légales et d’établissements (activités marchandes hors agriculture) par secteur d'activité était de  dont  dans l’industrie manufacturière, industries extractives et autres,  dans la construction,  dans le commerce de gros et de détail, transports, hébergement et restauration,  dans l’Information et communication,  dans les activités immobilières,  dans les activités spécialisées, scientifiques et techniques et activités de services administratifs et de soutien,  dans l’administration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Saint Antonin Noble Val – stunning landscape!
I recently discovered a must-visit medieval village for our next adventure in France. Just an hour north of Toulouse, Saint-Antonin Noble Val enjoys a spectacular setting and abundant activities at the confluence of the Aveyron and Bonnette rivers in Southwest France.
And I’ve found an ideal chambre d’hôte from which to explore – the very appealing La Résidence. In a comfortable blend of elegant antiques, charming architecture and contemporary convenience; the hosts offer an enticing atmosphere in which to enjoy their hospitality. The deluxe room not only includes breakfast but a private roof terrace overlooking the garden and terracotta rooftops of the ancient village at a reasonable 80 to 110 Euros per night.
Beyond exploring the marketplace and artisan shops of the village, the scenic, gorge-laced countryside begs to be discovered in casual walks, by bicycle, kayak or canoe. La Résidence looks so relaxing, I would almost be tempted to simply while away time and stroll through the village.
Many of the streets and buildings of Saint-Antonin-Noble-Val date to the 12th century and include the medieval market hall and the belfry-adorned Town Hall that is said to be the oldest of all French civil buildings. Not surprisingly, the extraordinary historic town was one of many stopping points along the renowned pilgrimage path to Santiago de Compostela. If you’ve seen the Cate Blanchett film – Charlotte Gray – you already will have some familiarity with the village, where the movie was shot.
Steeped as we are right now in the blazing heat of Florida, I can’t imagine a more enticing escape – equally restful, stimulating and filled with charm, history and astounding natural beauty.
France Travel Tips, Historic Sites, Southwest, Village &amp; Country. permalink.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Navarre Infanterie
Hierarchical Path: Seven Years War (Main Page) &gt;&gt; Armies &gt;&gt; French Army &gt;&gt; Navarre Infanterie
3 Uniform
3.1 Privates
3.2 Officers
3.3 Musicians
A Protestant unit was created in 1558 from the old Bandes de Guyenne who were recruited in the region of the Garonne River. It was initially named after his colonel: M. du Tilladet. In November 1562, at the death of the King of Navarre, Antoine de Bourbon, the regiment was assigned to guard his son, Henri de Navarre. Somewhere between 1568 and 1570, it became known as the Garde du Roi de Navarre (King of Navarre's Guards).
This regiment took rank in the French army only in 1589 when Henri de Navarre was crowned King of France as Henri IV. However, it was desiganted by the name of its colonel. It's only on March 22 1594 that the regiment took the name of "Navarre". In 1591, it was at the sieges of Chartres and Rouen. In 1594, it accompanied Henry IV when he entered into Paris and then marched to the relief of La Capelle and took part in the siege of Laon. In 1595, the regiment served in Burgundy, taking part in the siege of the Castle of Beaumont and of Dijon and in the combat of Fontaine-Française. Recalled in Picardie, in November it was at the blockade of La Fère. In 1596, it was at the siege of La Fère. In 1597, it took part in the unsuccessful attack on Arras. In 1598, it followed the king at Nantes and took its winter-quarters in Flander. In 1600, the regiment served in Savoy and took part in the capture of Bourg-en-Bresse.
In 1610, during the War of the Jülich Succession (1609-1614), a detachment of the regiment took part in the expedition against Jülich. In 1611, the regiment left Bourg-en-Bresse after dismantling its fortifications.
During the Thirty Years' War (1618-1648), in 1620, the regiment captured the Castle of Vendôme and then accompanied Louis XIII to Béarn. In 1621, it took part in the sieges of Saint-Jean-Angély, Nérac, Clérac, Montauban and Monheurt. In 1622, it participated in the expedition against Riez Island and then in the sieges of Sainte-Foy, Négrepelisse and Saint-Antonin. The regiment was then sent to Languedoc and took part in the sieges of Bédarieux and Montpellier. The regiment was not involved in any campaign until 1627 when it joined the army dest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Buying Property in France, Case Study – Worlds apart
| 16th October 2017
Irish globetrotters Ruth and Brendan Waldron are ready to quit the hustle and bustle of Singapore for tranquil Tarn. They tell FrenchEntrée why they chose to move halfway across the world.
RUTH WALDRON: We have a long association with France and in 2007 we married in a little church in the Drôme, near where my brother lives in Valence. Brendan was educated in French international schools all over Europe, as his parents were diplomats and chose to put their children through the French education system at all their postings. As expats ourselves, we have developed the classic syndrome of not feeling at home in our homeland.
FE: Why did you choose the Tarn?
RW: We came to this area by a process of elimination. We knew we wanted to be somewhere in the Midi-Pyrénées, which would allow us easy access to the coast, the countryside and skiing in the winter. We looked at properties from Toulouse down to Carcassonne, on an arc through Castres, Albi, Cordes-sur-Ciel, Saint-Antonin-Noble-Val and many points in between. We wanted somewhere that had a bit of life to it in terms of restaurants and culture, coupled with natural open spaces.
The area around Albi seems to fit the bill. We love the beautiful ancient buildings of this town – a UNESCO Heritage Site – the cuisine and the proximity to Toulouse, for all the advantages offered by a modern French city. As we are living in Asia for the moment, we also wanted to be near a well served airport, and Toulouse is an hour away.
The city of Albi, on the river Tarn, is a UNESCO World Heritage Site featuring a distinctive red-brick medieval
FE: Tell us about the house…
RW: The original wish list was for an old stone house, needing some work but not a total renovation; not too far from shops but in a semi-rural setting; on at least an acre of land with income potential from a gîte. We searched through hundreds of listings and viewed around 20 properties.
Eventually, we found our new home, La Valette. It fulfils all our criteria, even though it’s not the typical stone house you’d associate with rural France. It is situated just 20 minutes outside Albi with a village nearby for all the necessities.
The Waldrons’ home is wrapped in wisteria, which softens the look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Production Has Begun on the Feature Film Adaptation of THE HUNDRED-FOOT JOURNEY, Starring Academy Award®-Winner Helen Mirren, Based on the Best-Selling Novel! #100FootJourney
PRODUCTION HAS BEGUN ON THE FEATURE FILM ADAPTATION OF “THE HUNDRED-FOOT JOURNEY,”
STARRING ACADEMY AWARD®-WINNER HELEN MIRREN,
BASED ON THE BEST-SELLING NOVEL
BURBANK, Calif. (October 9, 2013) – Production has begun in southwest France on “The Hundred-Foot Journey,” based on the best-selling novel by Richard C. Morais. Starring Academy Award®-winner Helen Mirren, and directed by Oscar® nominee Lasse Hallström, the film will be released on August 8, 2014 in the U.S.
In “The Hundred-Foot Journey,” Hassan Kadam (Manish Dayal) is a culinary ingénue with the gastronomic equivalent of perfect pitch. Displaced from their native India, the Kadam family, led by Papa (Om Puri), settles in the quaint village of Saint-Antonin-Noble-Val in the south of France. Filled with charm, it is both picturesque and elegant – the ideal place to settle down and open an Indian restaurant, the Maison Mumbai. That is, until the chilly chef proprietress of Le Saule Pleureur, a Michelin starred, classical French restaurant run by Madame Mallory (Helen Mirren), gets wind of it. Her icy protests against the new Indian restaurant a hundred feet from her own escalate to all out war between the two establishments – until Hassan’s passion for French haute cuisine and for Mme. Mallory’s enchanting sous chef, Marguerite (Charlotte Le Bon), combine with his mysteriously delicious talent to weave magic between their two cultures and imbue Saint-Antonin with the flavors of life that even Mme. Mallory cannot ignore. At first Mme. Mallory's culinary rival, she eventually recognizes Hassan's gift as a chef and takes him under her wing.
“The Hundred-Foot Journey” abounds with flavors that burst across the tongue. A stimulating triumph over exile, blossoming with passion and heart, with marjoram and madras, it is a portrayal of two worlds colliding and one boy’s drive to find the comfort of home, in every pot, wherever he may be.
“The Hundred-Foot Journey” is directed by acclaimed Academy Award® and Golden Globe® nominee Lasse Hallström from a script by Steven Knight and is based on the international best-selling novel of the same name by Richard C. Morais. The movie’s producers are Steven Spielberg, Oprah Winfrey and Juliet Blake. The film’s executive producers are Caroline Hewitt and Carla Gardini. Raphael Benoliel is co-producer.
The filmmakers of “The Hundred-Foot Journey” also include production designer David Gropman (“August: Osage County,” “Life Of Pi”), costume designer Pierre-Yves Gayraud (“Cloud Atlas,” “Albert Nobbs”) director of photography Linus Sandgren (“American Hustle,” “Promised Land”) and editor Andrew Mondshein (“Sa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Top 10 most famous things to see in Lyon
The best photos of Christmas in France
Meursault in Burgundy: sightseeing and places to see
A bit of France at le Marché of Heathfield
Discover the house of Jean Hérouet in Paris
How and where to rent a chateau in France?
Dijon gastronomy: a great foodie destination in Burgundy
What to see in Nice when cruising the French Riviera
Regions of France
Cities of France
Resources &amp; Tickets
Buy your tickets!
French Products Chosen for You
Christmas Destinations
Christmas Extras
Christmas Food and Recipes
Christmas in Paris
Museums &amp; Art Galeries
Paris Food
Secret &amp; Offbeat Paris
Squares and Streets
27 November 0
Buy your tickets to Paris monuments and save time!
10 July 0
21 February 0
What is the story behind the public benches of Paris?
19 January 0
This is Léon, the last Gas streetlamp in Paris !
Tarentaise Valley
Sponsored posts and affiliates
You are at:Home»Cities of France»Aix-en-Provence»Montagne Sainte-Victoire, Provence
Montagne Sainte-Victoire © Olivier Risnes
Montagne Sainte-Victoire, Provence
By Pierre on	 11 June Aix-en-Provence, Alps, Mountains of France, Provence, Walking in France
If you're new here, you may be interested in downloading the guide "20 Amazing Offbeat Places in Paris". Click here to get your free copy now! Thanks for visiting!
An iconic natural landmark in Provence, similar to Mont Ventoux and Sainte-Baume, Montagne Sainte-Victoire, a white limestone mountain range, extends over 18 kilometres east of Aix-en-Provence. Reaching 1,011 metres at Pic des Mouches, this celebrated mountain was painted extensively by Paul Cézanne, who could see it from his home in Aix-en-Provence. The stunning view from the 19 metre high cross placed on the mountain, locally named “Croix de Provence” (945 m) takes in Sainte-Baume, the Luberon and the Étoile ranges, the valley of the Durance and the Provençal Alps.
The Sainte-Victoire mountain range extends over 18 kms between the départements of Bouches-du-Rhône and Var. On average the range is 5 km wide. It is located in the communes of Puyloubier, Saint-Antonin-sur-Bayon, Rousset, Châteauneuf-le-Rouge, Beaurecueil, Le Tholonet, Vauvenargues, Saint-Marc-Jaumegarde, Pourrières, Artigues and Rians.
The mountain range’s highest point is Pic des Mouches (1,011 metres) and ranks as one of the département of Bouches-du-Rhône’s highest points, behind Pic de Bertagne in the Sainte-Baume range (1,042 m). The summit crest, resembling a long ridge, is about 7 kilometres long.
On its Southern side, the mountain is steep and dominates the Arc basin with vertical limestone crags and sharp ridges. The vegetation is typically mediterranean with bushes and contorted Aleppo pines.
On its Northern side, the mountain falls slowly into a series of calcareous plateaux towards the Durance Valley. The vegetation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2026-05-19T22:26:51Z</dcterms:created>
  <dcterms:modified xsi:type="dcterms:W3CDTF">2026-05-19T22:40:58Z</dcterms:modified>
</cp:coreProperties>
</file>