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07_sro_1" sheetId="1" state="visible" r:id="rId1"/>
    <sheet name="qid_507_sro_2" sheetId="2" state="visible" r:id="rId2"/>
    <sheet name="qid_507_sro_3" sheetId="3" state="visible" r:id="rId3"/>
    <sheet name="qid_507_sro_4" sheetId="4" state="visible" r:id="rId4"/>
    <sheet name="qid_507_sro_5" sheetId="5" state="visible" r:id="rId5"/>
    <sheet name="qid_507_so_1" sheetId="6" state="visible" r:id="rId6"/>
    <sheet name="qid_507_so_2" sheetId="7" state="visible" r:id="rId7"/>
    <sheet name="qid_507_so_3" sheetId="8" state="visible" r:id="rId8"/>
    <sheet name="qid_507_so_4" sheetId="9" state="visible" r:id="rId9"/>
    <sheet name="qid_507_so_5" sheetId="10" state="visible" r:id="rId10"/>
    <sheet name="qid_507_support_1" sheetId="11" state="visible" r:id="rId11"/>
    <sheet name="qid_507_support_2" sheetId="12" state="visible" r:id="rId12"/>
    <sheet name="qid_507_support_3" sheetId="13" state="visible" r:id="rId13"/>
    <sheet name="qid_507_support_4" sheetId="14" state="visible" r:id="rId14"/>
    <sheet name="qid_507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are a sovereign nation, a sovereign government, and we are here to offer what you may want. It’s for you to decide what we have to offer, whether it’s of value.”
Al-Qaeda Gains Ground in South Yemen; U.N. Envoy Resigns
In Yemen, al-Qaeda fighters have seized an airport, military base and oil export terminal as they continue to gain ground in the country’s south. The militants appear to be taking advantage of the country’s descent into chaos, as Shiite Houthi rebels battle forces loyal to ousted President Abdu Rabbu Mansour Hadi, while Saudi-led airstrikes target the rebels. Meanwhile, a U.N. spokesperson announced the U.N.’s special adviser on Yemen is stepping down.
Stéphane Dujarric: “The secretary-general’s special adviser on Yemen, Jamal Benomar, has expressed an interest in moving on to other assignments. The secretary-general greatly appreciates the tireless efforts Mr. Benomar has made over the years to promote consensus and trust on a peaceful way forward in Yemen. A successor is expected be named in due course. Until that time and beyond, the U.N. will continue to spare no efforts to relaunch the peace process in order to get the political transition back on track.”
WikiLeaks Publishes Full Database of Hacked Sony Emails
WikiLeaks has published a full searchable database of more than 170,000 emails from Sony Pictures Entertainment. The documents first came to light last year following a hack U.S. officials blamed on the North Korean government. WikiLeaks says the full database shows a close relationship between Sony and the Obama administration, with nearly 100 U.S. government email addresses in the archive. The emails show Sony executives reacting to WikiLeaks’ publication of a leaked chapter of the secret Trans-Pacific Partnership trade deal, and discussing an upcoming meeting with U.S. Trade Representative Michael Froman. The archive also shows close ties between Sony and the RAND Corporation, a military think tank whose board members include Sony Pictures Entertainment CEO Michael Lynton.
Muslim Migrants Accused of Pushing 12 Christians Overboard
In the latest tragedy facing African migrants seeking passage to Europe, Italian police have arrested 15 migrants they say threw 12 Christians overboard into the Mediterranean Sea. Authorities say the Muslim migrants attacked Christians from Nigeria and Ghana. The killings followed news of a shipwreck which killed another 41 migrants.
Obama Signs “Doc Fix” Law to Overhaul Medicare Payments
President Obama has signed the so-called “doc fix” law to overhaul how doctors receive payment under Medicare, the federal health insurance program for seniors and people with disabilities. The bill averts a cut in doctors’ pay, embracing a structure aimed at rewarding doctors for quality of care, rather than the number of office visits. It also extends a children’s healthcare program for another two years. But the measure cuts billions of dollars from Medicare and increases insurance costs for higher-income seniors. The group Physicians for a National Health Program has criticized the measure as a step toward Republicans’ goal of privatizing Medicare.
Wesleyan Students Launch Fossil Fuel Divestment Sit-In; Harvard Blockade Continues
Students at Wesleyan University in Connecticut have occupied the office of President Michael Roth to demand the university divest from fossil fuel companies, the prison industry and the Israeli occupation of Palestinian territories. The action marks the anniversary of President Roth’s own participation in a sit-in for divestment from South African apartheid as a Wesleyan student in 1978. Their sit-in comes as students at Harvard University demanding fossil fuel divestment continued to block the entrance of an administration building after President Drew Gilpin Faust offered to meet with them only on the condition they end their blockade.
Gyrocopter Pilot Who Landed on Capitol Lawn Could Face 4 Years in Prison
A 61-year-old mailman who flew a gyrocopter onto the lawn of the U.S. Capitol in a call for campaign finance reform has been released pending federal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Home &gt; Platforms &gt; Sony makes new chairman appointment
Sony makes new chairman appointment
Culver City, CA– Sony Entertainment CEO Michael Lynton named Steve Mosko as Chairman, Sony Pictures Television. Previously President, Sony Pictures Television, Mosko will continue to oversee all television operations for Sony Pictures Entertainment worldwide, reporting to Lynton.
A Sony Pictures Entertainment executive for more than two decades, Mosko oversees global television production, distribution of feature film and television content, and the studio’s international networks available in 180 countries, reaching more than 1.3 billion cumulative households worldwide, including Crackle, SPE’s premium video streaming service, and GSN, cable’s game show network.
Mosko joined Sony Pictures Entertainment in 1992, and was named President of Sony Pictures Television in 2000. In this role, Mosko built on the studio’s syndication business, overseeing first-run and off-network program sales in more than 200 markets and supervising efforts of regional offices in New York, Los Angeles, Chicago, Atlanta, and Dallas.
Tags	#Sony Entertainment	#Sony Pictures Television
Beach House shines at the Golden Bell
FremantleMedia’s global team still growing
Peter Limbourg elected as Deutsche Welle’s new Director General
Microsoft and China’s PPTV forge alliance
Adobe Symposium in Singapore
Re-Discovering the Japanese Occupation
Branded content on CNN International
HISTORY greenlights production of “HOUDINI”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starving dogs, forcing all North Korean men to get his haircut, and sending the DPRK soccer team to work in the coal mines after failing in the World Cup â€” stories which were all fake.” http://mrzine.monthlyreview.org/2014/pettersson271214.html
The US now makes a racist comedy about murdering a foreign head of state, and with a straight face, calls it an issue of “artistic” freedom. Obama showed himself happy to push this line, and pressed for its distribution after Sony withdrew it. What war hysteria would grip the US political elites if Putin endorsed a Russian comedy about murdering Obama, or if Iran made one about killing Netanyahu!
Deliberately unmentioned in the noise around North Korea is the long history of US intervention in Korea. In 1945, the US, divided the Korean peninsula in two, with no Korean input, even though Koreans were allies in the struggle against the Japanese occupation.
The US then pushed for separate elections in the South in 1948, and then invaded the country to back its ruthless dictator Syngman Rhee. During most of the Korean War, the United States held near-total aerial superiority, which it used, according to General Curtis LeMay, to kill one quarter of the north’s population, and to raze every city and structure in the north. An estimated four million Koreans have been killed, seventy percent of whom were civilians.
In spite of that genocide, Koreans fought on, inflicting on the US its first post-World War II defeat. In the US the war is referred to as “The Forgotten War,” whereas in North Korea, no one is able to forget. The inflammatory twist to the comedy, The Interview, blowing the head off evil enemy No. 1 Kim Jong Un, came from the CIA. An email from Sony’s senior vice president Marisa Liston, indicated that it came from Sony through the intelligence agency. “They mention that a former CIA agent and someone who used to work for Hilary [sic] Clinton looked at the script.”
Sony CEO Michael Lynton reveals that he checked with ” someone very senior in State” who, confidentially, encouraged him to finish this film representation of the assassination of a living head of state, a first in U.S. film history. http://radaronline.com/exclusives/2014/12/sony-hack-state-department-recruit-studio-chiefs-battle-terrorism/ Sony emails also show that Ambassador Robert King, incredibly enough, called “U.S. Special Envoy for North Korean Human Rights” provided advice on the film. http://www.thedailybeast.com/articles/2014/12/18/exclusive-sony-emails-say-studio-exec-picked-kim-jong-un-as-the-villain-of-the-interview.html
Who knows if King was instrumental in bringing the report to the UN Security Council that claimed North Korean prison guards were accused of cooking a prison inmate’s baby and feeding it to dogs, a story reminiscent of those the Nazis spread about Jews. Other abuses claimed to have taken place in North Korean prisons sound identical to what we have learned of US conduct in Guantanamo and Abu Ghraib.
This so-called UN “Report of the commission of inquiry on human Rights in the Democratic People’s Republic of Korea” asserted: “These crimes against humanity entail extermination, murder, enslavement, torture, imprisonment, rape, forced abortions and other sexual violence, persecution on political, religious, racial and gender grounds, forcible transfer of populations…. a socioeconomically and physically segregated society… Violating the right to food, which were applied for the purposes of sustaining the present political system…. The State has consistently failed in its obligation to use the maximum of its available resources to feed those who are hungry. Military spending â€“ predominantly on hardware and the development of weapons systems and the nuclear programme â€“ has always been prioritized.” And so on.
Clearly, anyone with knowledge of US history and society today, knows this report could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Open Letter to Michael Lynton, Sony Pictures Entertainment Chairman and CEO re: The Interview
LetterDecember 22, 2014
If the decision to pull The Interview from all platforms stands, it will represent a lasting blow for free expression, emboldening would-be censors the world over. Impoverishing creative freedom,… More
Metamorphosis in the East Village
Saturday, May 5, 2012 | 7:00 pm
TimesTalks
Wednesday, May 2, 2012 | 7:00 pm
PEN Urges CUNY Trustees to Grant Honorary Degree to Tony Kushner
Press ReleaseMay 3, 2011
PEN American Center has sent a letter to the Board of Trustees of the City University of New York urging the body to review a decision to remove playwright… More
Support for Belarus Free Theater Includes Rally, Benefit, and Chicago
On December 19, a presidential election in Belarus that international observers said was fraudulent sent protesters into the streets, including members of the Belarus Free Theater. The troupe managed… More
Homophobia’s Reach
By: Tony Kushner | December 3, 2005
American democracy provides inspiration by example (rather than by military occupation) to people all over the world who are seeking justice and freedom. And it is important to note… More
On Feb 14, 6-7 pm, Brooklyn Public Library @BKLYNlibrary will be screening "The Satanic Verses: 30 Years On", a documentary about the controversy surrounding @SalmanRushdie's 1988 novel and the freedom of speech debate it sparked. Sign up: https://www.bklynlibrary.org/calendar/litfilm-2023-satanic-central-library-dweck-20230214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 different from the scores of men and women who’d take their jobs in a heartbeat. In so doing, he hopes to locate the elusive key to infinite growth: when replicants are mother-born, they can reproduce on their own, and thereby make more not-quite-human workers for the colonizing of new worlds than a factory ever could. The apparition is Joi (Ana de Armas), the hologram girlfriend of the blade runner K (Ryan Gosling) in Blade Runner 2049. Rather, it’s a function of a studio’s attempts to contain, move beyond, and ultimately capitalize on calamity. Villeneuve staged the final scene of BR2049 almost exactly as he presented the most reflexive moment in Arrival, but with a crucial twist. And it’s hard not to hear Villeneuve and company speaking collectively here in their willful submission to another corporation, Sony Pictures. We are introduced to BR2049’s major preoccupations and stylistic tendencies by the goddess Columbia, the final logo to appear in the roll of the film’s financiers. We might say that the movie begins with two acts of excavation from this abyss: first, the recovery of the bones of a deceased replicant and, more explicitly still, a trip into the Wallace Company’s archive. It just happens. Most immediately, she means the division between human and replicant. is to Sony Corp
Villeneuve, knowing so much was at stake, has played the part of company man, and apparently well enough from Sony’s perspective. In a very real sense, then, the Coke can contains the origin of the entity that would bring BR2049 to life. Thanks to an “anniversary” gift, a hard drive-projector hybrid, Joi can roam anywhere in the world, but she’s nonetheless confined by proximity to her owner-boyfriend’s device. More generally, as Kim Zetter of Wired memorably put it, the attack “brought the entertainment giant to its knees.” In response to two questions from the Harvard Business Review’s editor-in-chief Adi Ignatius, Michael Lynton, CEO of Sony Pictures Entertainment, offered a response that deserves to be understood as an articulation of the company’s strategy going forward:
Have your personal priorities changed? The data is damaged, though, and we only get a snippet. Neither company was arbitrarily chosen, as both harken back to the early 1980s and the milieu of the original Blade Runner. The movie calls it the Blackout, the weeklong moment of digital darkness that marked an epochal shift. Her visual integrity depends, alas, on the strength of the information-bearing signal. And they liked that experience. Blade Runner 2049, it was hoped, would be that unicorn, the Indian summer blockbuster. It repays repeated viewing because its mysteries are too deep to be solved and don’t depend on the sequence of events. Ana Stelline; she replies, “There’s part of the artist in all works.” That is, the makers of future art-memories depend on the art-memories recalled. D. In this regard, one of Wallace’s dead-eyed prophecies is particularly worth lingering on. Before towering Jois line the streets of the film’s Los Angeles, “SONY” is the first sky-high fluorescent blue projection we see. We’re trying to wrestle now with how to preserve all that. The question, then, is why now? In his review for The New York Times, A. [1968]). While inspecting his newly made female replicant (Sallie Harmsen), the industrialist proudly describes how his creations have made possible the human population (i.e., colonial domination) of nine worlds. Throughout, records and images, however valuable and however old or new, are compromised, and we are never allowed to forget it. “Wallace tried to buy me out, but I take my freedom where I can get it.” Subcontracting is an odd form of freedom, except when it is understood as the freedom to contract in the first place. But this did bring the place together. Ridley Scott left the director’s chair and entered the front office as an executive producer, and Denis Villeneuve was brought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 State Street, Fidelity (FMR): https://finance.yahoo.com/quote/SAIC/holders?p=SAIC (archived here: http://archive.is/iIcDQ)
Major shareholders in General Electric Company include – Vanguard, Blackrock, State Street, and Capital: https://finance.yahoo.com/quote/GE/holders?p=GE (archived here: http://archive.is/KqQ4A)
Major shareholders in Oshkosh Corporation include – Vanguard, Blackrock, and Goldman Sachs, Aristotle Capital Management, AllianceBernstein: https://finance.yahoo.com/quote/OSK/holders?p=OSK (archived here: http://archive.is/eePwI)
Major shareholders in Textron Inc. include – Vanguard, Blackrock, State Street, and Capital, T. Rowe Price Associates: https://finance.yahoo.com/quote/TXT/holders?p=TXT (archived here: http://archive.is/hmOyN)
It’s easy to figure out what happens behind the scenes, but not easy to find evidence that is convincing enough for a brainwashed population...
In April 2014, there was some (by now forgotten) controversy over Boeing contributing $900,000 to the Clinton foundation in 2010 to “rebuild schools in Haiti”.
That contribution came just months after Clinton had travelled to Russia, where she made what she called a "shameless pitch" for a state-owned company to buy Boeing passenger jets. Boeing won the $3.7 billion Russian contract in June 2010.
A month after her Russia trip, Clinton also announced that Boeing had doubled its donation from $1 million to $2 million to help build the US pavilion at the world's fair in Shanghai.
The donation came after Clinton made personal pleas to ensure US participation at the fair; despite earlier State Department ethics guidance that had capped Boeing's participation at the event.
Boeing chief executive W. James McNearney claimed that Clinton’s "shameless pitch" had nothing to do with “these few donations”: https://www.washingtonpost.com/news/pos ... 8694571ae1
(archived here: http://archive.is/bQMqY)
After President Donald, in April 2017, had ordered to bomb the hell out of Syrian “terrorists” with Raytheon’s Tomahawk missiles... the following day Raytheon’s stocks opened 2.5% higher, adding more than $1 billion to the defence contractor’s market value, despite lower stock markets that day.
The shares of other missile and weapons manufacturers, also increased, including of Boeing, Lockheed Martin, Northrop Grumman, and General Dynamics. Each rose as much as 1%, collectively gaining nearly $5 billion in market value as soon as trading began: http://fortune.com/2017/04/07/syria-air ... eon-stock/
Jewish Hollywood
Post by Firestarter » Sat Jan 13, 2018 6:30 pm
In September 2015, the Guardian published an article that Google search algorithms had to be fixed, because it showed that “Jews run Hollywood”: http://www.dailymail.co.uk/news/article ... ywood.html
I for one wouldn’t be surprised if, in a great example of freedom of speech, this post would be removed from the internet search results, as this happens regularly.
The Jewish Joel Stein wrote an article for the LA Times of 19 December 2008 “Is Hollywood Run by Jews? You Bet”. For some reason, it was retitled: “Who runs Hollywood? C’mon”.
Stein boasts that “Jews totally run Hollywood”.
A few of the high Jewish executives:
News Corp, President Peter Chernin;
Paramount Pictures, Chairman Brad Grey;
Walt Disney, Chief Executive Robert Iger;
Sony Pictures, Chairman Michael Lynton (Dutch Jew);
Warner Bros,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Top RidicuLists of 2014: Randi Kaye’s career HIGHlight
We asked you to vote for your favorite RidicuLists of the year. We received thousands of responses on our blog along with AC360’s Twitter and Facebook accounts. Your #5 selection is from January when Randi Kaye may have had a little too much fun covering the legalization of recreational marijuana in Colorado.
Filed under: The RidicuList • Top RidicuLists of 2014
Candy Crowley previews her interview with President Obama
On Sunday's edition of "State of the Union," CNN will air a rare face to face interview with President Barack Obama, as conducted by chief political correspondent Candy Crowley.
On Friday night, Crowley joined John Berman and "AC360" with insights and takeaways from her time spent chatting with the president.
Watch the above video as Crowley reveals details of Obama's thoughts on everything from the SONY hack to the GOP's recent congressional takeover, and for her full interview with the president, be certain to watch "State of the Union" on Sunday at 9am and Noon ET on CNN.
Filed under: Barack Obama • Candy Crowley
Michael Lynton: SONY had "absolutely sufficient cybersecurity"
In an exclusive CNN interview scheduled to air on Sunday, SONY CEO Michael Lynton tells Fareed Zakaria that his company did not cave in the wake of a recent information hack allegedly masterminded by North Korea.
With John Berman filling in for Anderson Cooper, on Friday evening "AC360" aired a preview of Zakaria's face to face conversation with Lynton, including a selection in which the CEO insisted SONY had "absolutely sufficient cybersecurity."
For highlights from Friday's program you can watch the above video, and to see Zakaria's full interview with Lynton, be certain to catch "Fareed Zakaria GPS" at 10 am or 1 pm on Sunday.
Post by: AC360
Filed under: Kim Jong Un • North Korea • Secret Service • SONY
Michele Bachmann, Dana Bash, and ... Macklemore?
During her eight years in the public and political spotlight, Michele Bachmann has been a lot of things. Boring, however, is not one of them.
As the Republican representing Minnesota prepares to retire from Congress, she's staying true to form, and standing still just long enough to chat with Dana Bash, the CNN journalist who's forever been chasing her down.
Watch the video above for Bash's lively interview with Bachmann, including the 58-year-old mother of five's nod to hip-hop's Macklemore.
Post by: Jason Kurtz
Filed under: Congress • Dana Bash • Michele Bachmann
Will the Cuba deal bring one of the FBI’s most wanted back to the U.S.?
Joanne Chesimard is a convicted cop killer who escaped prison in the U.S. Fidel Castro granted her asylum in Cuba and she lives there today. Chesimard is also the first woman to make the FBI’s most wanted terrorist list. Does America’s diplomatic breakthrough with Cuba mean she could soon be heading back to serve her life sentence? Jason Carroll reports.
Filed under: FBI • Jason Carroll
New Secret Service review sheds light on problems
An independent panel appointed to review the Secret Service described the agency as “stretched beyond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era laws to discriminate against foreign employees and deprive them of basic Czech labor law protections. These practices have been widely condemned by human rights leaders in the Czech Republic and in countries to which RFE/RL directs its programs.
In response to the January 2013 Report released by the Government Accountability Office (GAO), CUSIB remains determined to defend surrogate broadcasters and the Voice of America (VOA) at the same time. Both were clearly designed by Congress for very good reasons.
Surrogate broadcasters have a special role to play as an alternative to suppressed internal media and they can’t do the job of the Voice of America. By the same token, Congress created surrogate broadcasters because VOA cannot do their job. The Congress is right.
The GAO report does not authorize the International Broadcasting Bureau, an entity within the BBG, or the BBG, to change the Congressional intent to have both VOA and surrogate broadcasters. The GAO report simply says to keep an eye on uncensored news services to some countries, which in the opinion of Congress and in our view still need them both.
CUSIB remains ardently opposed to the Office of Inspector General (OIG) January 2013 Report attacking the authority of the BBG and the tremendous efforts of BBG Governor Ambassador Victor Ashe who has made the agency relevant by insisting upon its adherence to its mission and good management. CUSIB supports the BBG employee union’s strong defense of Ambassador Ashe’s campaign to improve working conditions, employee morale and managerial accountability. We support the request by AFGE Local 1812 for a Congressional investigation to be conducted “to determine who was involved in this misuse of the Office of Inspector General and to prevent this from ever happening again.”
CUSIB congratulates BBG Governors Victor Ashe, Susan McCue, Michael Lynton, Michael Meehan and Dennis Mulhaupt, as well as Under Secretary Tara Sonenshine, for their recent efforts for better management and greater transparency, and we extend our best wishes to Kevin Klose as he serves as Acting President and CEO at Radio Free Europe/Radio Liberty.
Ted Lipien, co-founder and Director
You may also email us at: contact@cusib.org.
The Committee for U.S. International Broadcasting (CUSIB) is a nonpartisan, nongovernmental organization working to strengthen free flow of uncensored news from the United States to countries with restricted and developing media environments.
Posted in About CUSIB About U.S. International Broadcasting
Tags: Ann Noonan Anna Karapetian BBG CUSIB Dennis Mulhaupt Hillary Clinton John Kerry Kevin Klose Lyudmila Alexeeva Michael Lynton Michael Meehan OIG Radio Liberty RFE/RL Russia Snjezana Pelivan Susan McCue Tara Sonenshine Ted Lipien U.S. Congress Victor Ashe VOA
CUSIB Applauds Actions by BBG Members to Increase Transparency and Accountability
CUSIB Welcomes Michael Benjamin to Advisory Board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 Las Vegas, Las Vegas Backstage Access, news, The Hoff
Michael Jackson’s Furniture Planned for Las Vegas Auction
The Gloved One is among a very select group of artists who posthumously remain major wage earners. Nine months after his death, Sony Music Entertainment is paying the the estate of Michael Jackson between $200 and $250 million to release 10 recordings over the next seven years- reportedly the largest ever paid for such a deal.
Adding to his estate’s wealth, 22 items of furniture that were hand-picked for Michael Jackson’s home in Kent, London, accompanying his “This is It” concert series, are going up for auction in Las Vegas, as well as his iconic jeweled gloves.
Some of the items on the auction block include a nine-seat gilt sofa in carved solid wood with red velvet cushions, a 17th century writing desk inlaid with mother-of-pearl, a pair of sunglasses, a military jacket that he wore when he married wife Debbie Rowe in 1996, and Jackson’s white Swarovski Crystal Glove, estimated to go for at least $30,000.
The auction is at Planet Hollywood Resort and Casino in Las Vegas starting on June 25, and lasts three days, and will also feature other items for sale from other iconic figures in the music industry. Some of the proceeds will go to benefit MusiCares charity and Joshua’s Heart, both charities.
Tagged as auctions, celebrity auctions, entertainment, entertainment news, furniture, Las Vegas, Las Vegas auctions, Las Vegas Backstage Access, Las Vegas news, Michael Jackson, news, Sony, Sony Music Entertainment, This is It
Willing to Trade Buttery Popcorn for a Granola Bar at the Movies?
The head of Sony Pictures said earlier this week that movie theaters should offer healthier snacks to help fight obesity and give audiences a broader range of food choices.
With the movie industry achieving record revenues last year, despite a record recession, Michael Lynton, chairman and chief executive officer for Sony, told theater owners at their annual ShoWest convention this week in Las Vegas that a survey by the studio at 26 theaters nationwide found that two-thirds of movie-goers said they would be likely to buy healthy concessions if available.
The survey found that 60 percent of parents thought that healthier concessions would enhance the moviegoing experience and that 42 percent of parents would buy concessions at theaters more often if healthier choices were offered, Lynton said.
“I don’t mean close the window for popcorn, soda and candy. Audiences love them and should always be able to buy them at your theaters,” Lynton said in the keynote address as the four-day movie convention opened.
“I can almost imagine the Romans eating popcorn and drinking Coke at the Coliseum 2,000 years ago. Or the Greeks munching on Sno-Caps at the Theatre of Dionysus in Athens,” said Lynton.
But “by bringing healthier snacks into your concession stands, you would be helping our country meet an urgent public health need,” Lynton said.
According to Lynton, healthier food selections suggested by those surveyed include fruit cups, vegetables with dip, yogurt, granola bars, baked chips and unbuttered, air-popped popcorn.
Lynton said the Alliance for a Healthier Generation, launched by former President Bill Clinton and the American Heart Association to fight childhood obesity, has offered to help advise theaters on healthier concession items.
Tagged as Alliance for a Healthier Generation, American Heart Association, cokes, concessions, conventions, fast food, food, fruits, granola bars, health, healthy eating, healthy food, heart healthy, junk food, Las Vegas Backstage Access, Las Vegas news, Michael Lynton, movie conventions, news, nutrition, popcorn, ShoWest, ShowWest, Sony, yogurt
David Hasseloff Making a Comeback?
Could the aging former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Read Next:	StubHub Refunds $500,000 to Customers Shut Out by New York Blackout
May 30, 2013 3:00PM PT
Is Sony Entertaining the Urge to Spin?
An IPO could bring austerity and tighter focus on movie tentpoles while TV grabs more limelight
By Ted Johnson
Ted Johnson
Senior Editor @tedstew	FOLLOW
Ted's Most Recent Stories
Stars Show Support for Pete Buttigieg at Gwyneth Paltrow Event
Pete Buttigieg Makes Fundraising Blitz in Series of Hollywood-Centric Events
Gail MacKinnon Takes on Expanded Duties at MPAA
The news that Sony is at least considering Third Point founder and CEO Daniel Loeb’s proposal to partially spin off the company’s entertainment assets seems to have unleashed a bevy of what-ifs: Among them, could such a move result in more transparency and more discipline? And is there a better chance that, after a generation’s worth of predictions that the Japanese giant would unload its showbiz properties, such a scenario could be a step closer to coming true?
A publicly traded Sony Entertainment, including the film and TV studio as well as the music division, might indeed flourish with the veil of the parent company lifted. The value of such things as Sony’s many international cable channels would become more apparent, or the profitability of its TV division more starkly realized (the arm accounts for 60% of profits at Sony Pictures Entertainment, according to sources).
Yet many analysts, and certainly a few on the Sony lot, keyed in on what else Loeb said about the entertainment properties in delivering his letter personally to Sony CEO Kazuo Hirai. “Profit margins fall short when benchmarked versus their U.S.-listed competitors despite superior scale and leading market positions,” Loeb wrote. “We believe the underperformance would be remedied by a more disciplined management approach to Sony Entertainment.”
In other words, as much as Sony Entertainment, led by Michael Lynton, is helping to prop up the beleaguered electronics giant, and is even ripe for its own independent day in the sun, management still has some work to do.
Just exactly what a spinoff would mean for movies, TV and music is speculative, but analysts quite naturally focus on the fi lm studio. According to a source close to both companies, Third Point (a minority stakeholder in Variety Media, along with majority owner Penske Media Corporation) believes that a separate listing would allow for a Sony Entertainment board of directors, give management more flexiblity and provide more capital, inasmuch as it would keep money generated by entertainment operations from going to shore up the parent company.
The studio has been cutting costs; increased market scrutiny could mean additional cost pressures. Loeb’s letter estimates that if Sony Entertainment “simply achieved peer group margins,” its EBITDA would increase by as much as 50%.
For the fi scal year ended March 31, Sony Pictures Entertainment reported operating income of $509 million, up 40% from a year earlier, on revenue of $7.8 billion, which rose 11%. Sales in music were flat, at $4.6 billion, along with operating profi t at $396 million.
“I don’t think anyone can fault (Sony Entertainment management) for anything they have done,” said Hal Vogel, a longtime industry analyst and president of Vogel Capital Management. “They have done a good job. However, the world changes, and there is probably going to be a different attitude when and if this goes public as a separate entity.”
A leaner, more nimble Sony Entertainment — one that would surely give investors a better idea of profitability — would still largely be owned by the parent company. Loeb’s proposal calls for an IPO of 15% to 20%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Sony Distributes 'The Interview' Online Through YouTube and Google Play
Dec 24, 2014, 12:15 PM ET
PlayEd Araquel/AP Photo
WATCH Sony Pictures, Movie Theaters Work to Release 'The Interview'
Sony announced today that "The Interview" will be available online today via Google Play, YouTube Movies, Microsoft’s Xbox Video and a site www.seetheinterview.com, for $5.99 rental on all platforms, $14.99 for purchase in HD.
The streaming started at 10 a.m. PT and 1 p.m. ET.
North Korean Internet Crashes for Second Time in Two Days
Obama Applauds Sony Move to Release 'The Interview'
“It has always been Sony’s intention to have a national platform on which to release this film,” said Sony CEO Michael Lynton in a release to ABC News. “With that in mind, we reached out to Google, Microsoft and other partners last Wednesday, December 17th, when it became clear our initial release plans were not possible. We are pleased we can now join with our partners to offer the film nation-wide today."
Lynton said his company never stopped "pursuing as wide a release as possible" for the film that looked like it was dead as of last week when all the big move chains like AMC and Regal had backed out of showing the film due to hacker threats.
"Especially given the assault upon our business and our employees by those who wanted to stop free speech. We chose the path of digital distribution first so as to reach as many people as possible on opening day, and we continue to seek other partners and platforms to further expand the release,” he continued.
He thanked Google and Microsoft for their commitment to "free speech."
"While we couldn't have predicted the road this movie traveled to get to this moment, I’m proud our fight was not for nothing and that cyber criminals were not able to silence us," he added.
The statement closed by stating that in addition to online, "'The Interview' is also being released in more than 300 United States theaters on Dec. 25.
Google's chief legal officer David Drummond wrote in a blog post, "Last Wednesday Sony began contacting a number of companies, including Google, to ask if we’d be able to make their movie, 'The Interview,' available online."
"We'd had a similar thought and were eager to help -- though given everything that’s happened, the security implications were very much at the front of our minds," Drummond wrote. "Of course it was tempting to hope that something else would happen to ensure this movie saw the light of day. But after discussing all the issues, Sony and Google agreed that we could not sit on the sidelines and allow a handful of people to determine the limits of free speech in another country (however silly the content might be)."
After the news broke, the film's star Seth Rogen tweeted "Thanks Sony for making it happen. Booyah."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uls and venture capitalists, the coming power. And, especially after Gawker went national in 2008 and sought a broader audience, the site also sought to break, rather than just blog, stories about entertainment celebrities and politicians. The site was defined by the sheer range of enemies it had made.
For her farewell post when Gawker still obsessed over Manhattan media, Jessica Coen scorched the publicist Joe Dolce. J.K. Trotter showed which journalists were allowing Hillary Clinton’s spokesman to insert adjectives into their work. Roger Ailes of Fox News hired private investigators to trail John Cook and Hamilton Nolan, after a series of Gawker investigations into the right-wing news network, its on-air talent, and its boss. A misjudged story about a media executive’s secret sex life just last year, a throwback to an earlier web era, set off a swirl of industry outrage.
Then there were celebrities. Tom Scocca’s essay on Bill Cosby prompted a belated evaluation of sexual allegations against the sitcom star. A story about Tom Cruise’s role in the Church of Scientology brought a new audience to Gawker. It also invited more menacing legal threats than we had faced. After a tabloid story in 2009 about a hot-tub party involving two actors and a former beauty queen, we paid out a settlement. It was a warning.
Too Insidery
As if media players and celebrities were not enough, Gawker was, by the late 2000s, poking at some truly powerful people. New York’s Vanessa Grigoriadis said Gawker expressed the rage of the creative underclass. It was unsurprising that Gawker focused on the privileges of the princelings, the younger members of America’s increasingly hereditary elite. These were the manifestations, in stories readers could understand, of the dry income inequality that had become the focus of politics and economics. After the Sony hack, Sam Biddle was less interested in the Hollywood industry games revealed by the company’s email traffic than in the deeper story about heredity power revealed by how CEO Michael Lynton got his daughter into Brown.
Gawker shed an enormous amount of light. It punctured hypocrisy and mocked the ridiculous. The site put out 200,000 posts over its life, about thousands of public figures. Some say we made the right enemies, but everybody can agree: even for journalists, we certainly made a lot of them. One was Peter Thiel.
In 2006, Gawker launched a site called Valleywag. Billionaires like Larry Page and Eric Schmidt of Google were regularly featured, rarely very flatteringly. While New York and Hollywood were used to gossipy journalism, Silicon Valley’s power was new.
Most of the new industrialists and investors were accustomed to deferential trade reporting that stuck close to official talking points, and to reverential magazine profiles. Many were brilliant but fragile geeks, who had grown to enjoy the adulation, and did not appreciate criticism. Information was carefully controlled through non-disclosure agreements, embargoes, and preferential access given to favored journalists. It was not just Steve Jobs that had constructed a reality distortion field around him; many Silicon Valley ventures and reputations depended on careful management of buzz. Valleywag pricked the bubble.
“On one hand the reporting was terribly caustic and brutal and on the other it was really thorough and investigative and accurate in a lot of cases,” said Brandee Barker, former head of global communications at Facebook.
I started Gizmodo first, and loved Lifehacker most, but Gawker was the only site I edited.
In my time at the company, I started Gizmodo first, and loved Lifehacker most, but Gawker was the only site I edited. Valleywag, the Valley gossip column later merged into Gawker, was the only property on which I have ever been a reporter. It was a world I knew from living in the Bay Area from 1997 to 2002. It was there that I first collided with Peter Thiel, whom I knew through Max Levchin and other mutual friends.
The only article Peter Thiel has publicly mentioned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sony hack Dec. 21, 2014
Sony Says The Interview Will Get Distributed
By E. Alex Jung
On Sunday, Sony lawyer David Boies said the studio still plans to release its most embattled movie ever, The Interview. “Sony only delayed this,” Boies said on Meet the Press. “Sony has been fighting to get this picture distributed. It will be distributed. How it’s going to be distributed, I don’t think anybody knows quite yet. But it’s going to be distributed.” Boies’s words echo CEO Michael Lynton’s comments about how Sony still very much wants to see The Interview distributed. “I shouldn’t say if — when,” Lynton said on NPR regarding digital distribution. “We would very much like that to happen. But we do need partners to make that happen. We ourselves do not have a distribution platform to put the movie out.”
sony hack
michael lynton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Snapchat CEO On Leaked Emails: "I Felt Like I Was Going To Cry All Morning"
A trove of email correspondences between Snapchat executives including Sony Pictures CEO Michael Lynton were leaked as part of the Sony Pictures hack.
By Matthew Lynley
Matthew Lynley BuzzFeed News Reporter
Posted on December 17, 2014, at 3:28 p.m. ET
Lucas Jackson / Reuters
Following up on leaks of a number of private email correspondences of Snapchat executives that included Michael Lynton, the CEO of Sony Pictures, Snapchat CEO Evan Spiegel expressed outrage in a letter he tweeted this afternoon.
"I've been feeling a lot of things since our business plans were made public last night," he wrote in a message to his team, which he also tweeted. "Definitely angry. Definitely devastated."
The hack exposed a number of acquisitions the company made that it did not announce, some of the specifics of the company's most recent financing round, which valued Snapchat at $10 billion, as well as talks the company was having with Vevo over video integration. The leaked emails also confirmed Facebook's acquisition offer for the company was for more than $3 billion.
"I felt like I was going to cry all morning, so I went on a walk and thought through a couple things," he wrote. "I even ran into one of my high school design teachers. She gave me a huge hug. I really needed it."
The emails were released as part of a large-scale hack on Sony Pictures, where hackers released a massive amount of information about the company, including email threads like the ones involving Snapchat. Michael Lynton is an investor and adviser to the company, so the correspondences between himself and Mitch Lasky, a general partner at Benchmark Capital who is also on the Snapchat board, were included in the leaks.
Earlier this year, Snapchat settled charges with the Federal Trade Commission over complaints that it was misleading its users. In the complaint, the FCC said Snaps could easily be saved despite Snapchat's marketing that the messages would disappear for good after the time expired. The company was required to implement a comprehensive privacy program as part of the settlement.
"It's not fair that the people who try to build us up and break us down get a glimpse of who we really are," he wrote. "It's not fair that the people get to take away all the hard work we've done to surprise our community, family, and friends."
Here's his full response to the hacks:
Evan Spiegel @evanspiegel
I shared this with our team today and I wanted to share it with our partners and friends bc I think it&amp;#x27;s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NPR Blogs
Sony To Stream 'The Interview' On YouTube, Other Sites Starting Today
Published December 24, 2014 at 12:09 PM EST
A poster for &lt;em&gt;The Interview, &lt;/em&gt;which will now be shown on streaming services as well as some theaters.
Sony Pictures' The Interview, the comedy that centers on a plot to assassinate North Korea's leader, will be shown on streaming services starting today, the studio said in a statement.
Starting at 10 a.m. PST, the comedy starring Seth Rogen and James Franco will be available to rent in HD on Google Play, YouTube Movies, Microsoft's Xbox Video and a dedicated website at a price of $5.99. The film can also be bought in HD for $14.99, the statement said.
"It has always been Sony's intention to have a national platform on which to release this film," said Michael Lynton, chairman and CEO of Sony Entertainment. "With that in mind, we reached out to Google, Microsoft and other partners last Wednesday, December 17th, when it became clear our initial release plans were not possible. We are pleased we can now join with our partners to offer the film nationwide today."
The studio announced Tuesday that the comedy would also be shown in more than 200 independent theaters across the country. Independent theater owner Greg Laemmle told NPR he would bolster security for screenings of the film but wasn't too worried about a potential downside. (In related coverage, NPR's Elise Hu reports on how the buddy comedy has become an art house film.)
It's a shot in the arm for the controversial movie, which cost $44 million to make. Just days earlier, Sony pulled The Interview after ominous threats were made, allegedly by a group that hacked the studio's emails. The nation's largest theater chains had also said they won't show the movie.
The FBI says North Korea was behind the hacks, but Pyongyang — while describing the hack as "righteous" — has denied any role. Some experts also doubt whether the communist country has the capability to carry out such an attack.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2026-05-19T22:26:51Z</dcterms:created>
  <dcterms:modified xsi:type="dcterms:W3CDTF">2026-05-19T22:40:58Z</dcterms:modified>
</cp:coreProperties>
</file>