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_sro_1" sheetId="1" state="visible" r:id="rId1"/>
    <sheet name="qid_53_sro_2" sheetId="2" state="visible" r:id="rId2"/>
    <sheet name="qid_53_sro_3" sheetId="3" state="visible" r:id="rId3"/>
    <sheet name="qid_53_sro_4" sheetId="4" state="visible" r:id="rId4"/>
    <sheet name="qid_53_sro_5" sheetId="5" state="visible" r:id="rId5"/>
    <sheet name="qid_53_so_1" sheetId="6" state="visible" r:id="rId6"/>
    <sheet name="qid_53_so_2" sheetId="7" state="visible" r:id="rId7"/>
    <sheet name="qid_53_so_3" sheetId="8" state="visible" r:id="rId8"/>
    <sheet name="qid_53_so_4" sheetId="9" state="visible" r:id="rId9"/>
    <sheet name="qid_53_so_5" sheetId="10" state="visible" r:id="rId10"/>
    <sheet name="qid_53_support_1" sheetId="11" state="visible" r:id="rId11"/>
    <sheet name="qid_53_support_2" sheetId="12" state="visible" r:id="rId12"/>
    <sheet name="qid_53_support_3" sheetId="13" state="visible" r:id="rId13"/>
    <sheet name="qid_53_support_4" sheetId="14" state="visible" r:id="rId14"/>
    <sheet name="qid_5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dimple jhangiani
's: 
- years active 
- caption 
- name 
- image size 
- nationality 
- image 
- birth place 
- occupation 
Bio: dimple jhangiani is an indian television actress .
her first appearance in tellywood began with her playing the role of kanya in the serial `` kuchh is tara '' on sony entertainment television .
dimple jhangiani had joined `` kis desh mein hai mera dil '' and played the role of sanjana as harshad chopra 's -lrb- prem -rrb- close friend .
she also played rajkumari sandhya in `` raja ki aayegi baraat '' .
she played the role of nimrit in life ok 's `` amrit manthan '' as the lead but she was replaced by ankita sharma due to the story .
after her exit from `` amrit manthan '' she did a short telefilm on star plus ' `` teri meri love stories '' .
she re-entered the show `` amrit manthan '' as nimrit 's twin sister shivangi.after amrit manthan she roped on to play the character of minty in colors tv `` mrs. pammi pyarelal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caption is ankita sharma in a telugu film shoot
- spouse is mayank sharma -lrb- 2015-present -rrb-
- nationality is indian
- occupation is actress
Given the details above, guess who could this information be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Sanjeev Jogtiyani
Hindi Film Actors, Hindi Television Actors
June 19, 2018 by Onenov India
Sanjeev Jogtiyani Biography
Name : Sanjiv Jotangia
Other Name : Sanjeev Jogtiyani
Date of Birth : 1975
Home Town : Mumbai, Maharashtra
Current City : Mumbai, Maharashtra
Height : 5feet 8inch
Occupation : Television Actor
Debut : Cheeni Kum
Years active : 2007-present
Source of earnings : Serials
Hobbies : Socializing
Sanjiv Jotangia is an Indian Actor, who is working in Hindi Television industry. He was born on 1975 in Mumbai, Maharashtra. Sanjiv made his acting debut in the Hindi television serial “Cheeni Kum” along with Amitabh Bachchan and Tabu, directed by R. Balki and produced by Sunil Manchanda. He also acted with popular television actresses like Sanaya Irani, Ananya Khare and Ankita Sharma. Sanjiv has appeared in some well known films such Lage Raho Munna Bhai, Toh Baat Pakki and Cheeni Kum. He worked with some of the top names of that time like Sanjiv Jotangia in “Lage Raho Munna Bhai” along with Sanjay Dutt, Vidya Balan and Dia Mirza.
Sanjiv Jotangia as Danveer Ranawat role in Rangrasiya Serial.
List of Television Serials Acted ;
Rangrasiya, Virrudh, Jasuben Jayantilaal Joshi Ki Joint Family, Ek Duje Ke Vaaste.
List of Movies Acted ;
Cheeni Kum, Lage Raho Munna Bhai, Toh Baat Pakki.
Onenov India
© 2018 www.onenov.in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Mumbai, India. Lost Boy Media Productions Pvt. From Wikipedia, the free encyclopedia. Examples of magnetism for kids. She is married to Suyyash Rai on 16 December 2016. and her Nationality is Indian. Some Lesser Known Facts About Kishwar Merchant. She came into limelight with the show Hip Hip Hurray which aired on Zee TV in 1998. She was selected to participate in India's 2nd Box Cricket League event in 2016. MTV Kaisi Yeh Yaariyan is about a successful music band Fab5 at S. Marne Bhi Do Yaaron regarder des films avec sous-titres français gratuitement. Khushnuma Official Video HD - Suyyash Rai &amp; Kishwer Merchant. Kishwer Merchant Rai is an Indian television actress and model. Nora Fatehi Biography Wiki Biodata Age Weight, Height Birthday dob Measurements Nora Fatehi is a famous Moroccan model and actress Prince Narula [May. Suyyash Rai age, instagram, songs, and kishwer merchant, splitsvilla, wedding, and kishwer merchant wedding, twitter, songs list, facebook, songs download, all songs download, wiki, sister, biography, new song get whole information and details about Suyyash rai here. He has done many popular daily series like Kya Hua Tera Vaada, Kaisa Yeh Ishq Hai Ajab Sa Risk Hai and many more. But Sunny holds Saddhya hostage in her home which is. Kishwar Merchant Filmography - Kishwer Merchant is an Indian television actress and model. Her acting skills as well as her powerhouse performances in different soaps have made her hugely popular. She has also used the stage name Karen Malhotra. Weird things about the name Kishwar: Your name in reverse order is Rawhsik. Introduction to Bigg Boss: Bigg Boss, is an Indian Television reality show, aired in Colors TV channel. Kishwer Merchant is an Indian television actress and model. About: -Kishwar Merchant is a famous Indian Tv actress who is batter know from her role of Haseena Raichand in the famous tv show Pyaar Kii Ye Ek Kahaani. Bigg Boss, and it hit the television viewers like a rage. Kishwar Merchant net worth mainly comes from primary occupation, which is TV Actress. 8 m her original height and. Kishwar Merchant Instagram photos and videos. Kishwar Merchant Net Worth, Height, Weight, Family, Age and Body Measurements (as in 2018) Are you looking Kishwar Merchant date of. Kishwar Merchant is an Indian Television Actress and Former fashion Model. Kishwer Merchant lifestyle,Height, Weight, Age, Biography &amp; More I declare that all slideshow belong me. She is known for her negative roles on television. Asha Negi; Adaa Khan; Ankita Sharma; Ankitta Sharma; Ankita Lokhande; Aditi Sharma; Sisu on kasutatav litsentsi CC BY-SA 3. Kishwar Merchant was born on 3 February 1981 in Mumbai, India. Hoorah! You are a unique individual. Sep 17, 2017 · Bigg Boss 1. Oct 14, 2015 · Suyyash Rai wikipedia details | Biography | Bigg Boss 9 contestant. Serial tersebut ditayangkan di Life OK pada hari Sabtu dan Minggu pada pukul 8PM. Segelflugsimulator sfst. Kishwar Merchant, also known as Kishwar Rai, is an Indian actress and model. In the years after independence, many Indian business houses had become close to the political leaders, and now some of them started various financial irregularities. Detailed list of Hindi movies releasing today and releasing this week is available at eTimes. Kishwar Merchant was born in Mumbai, India on February 18, 1981. Roshmi Banik is an Indian businesswoman and Television star from Kolkata. Kishwer Merchant Rai is an Indian television actress and model. Marne Bhi Do Yaaron regard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Tamil Film Actresses
Indian Television Actresses
Shakti Arora
Hindi Film Actors, Hindi Television Actors
June 16, 2018 by Onenov India
Shakti Arora Biography
Name : Shakti Arora
Date of Birth/Age : 16th May 1986
Home Town : Mumbai, Maharashtra
Current City : Mumbai, Maharashtra
Father Name : Ashok Shekhar
height : 5feet 9inch
Occupation : Film &amp; Television Actor
Debut : Ssshhhh…Phir Koi Hai
Years active : 2006-present
Source of earnings : Serials and Movies
Hobbies : Traveling
Shakti Arora is an Indian Actor, who is working in Hindi film and television industry. He was born on 16th May 1986 in Mumbai, Maharashtra. Shakti made his acting debut in the Hindi television serial “Ssshhhh…Phir Koi Hai” along with Rashami Desai, directed by Kaushik Ghatak and produced by Prem Krishen Malhotra. He also acted with well known actresses like Priyanka Bassi, Ankita Sharma, Smriti Khanna, Divyanka Tripathi and Aditi Sharma. He has appeared in some well known television serials such as Pavitra Rishta, Agle Janam Mohe Bitiya Hi Kijo, Tere Liye and Baa Bahoo Aur Baby. His performances in many films were lauded especially in “Alag” which was one of the Best films of the year 2006. He worked with some of the top names of that time like Shakti in “Zindagi Na Milegi Dobara” along with Hrithik Roshan, Abhay Deol, Farhan Akhtar and Katrina Kaif. Shakti currently doing the leading role in Cinta Dari India along with Radhika Madan.
Shakti Arora as Jigar Thakkar role in Baa Bahoo Aur Baby serial.
Shakti Arora as Taposh Banerjee role in Tere Liye serial.
Shakti Arora as Ranveer Kailash Vaghela/RV and Milan Kailash Vaghela role in Meri Aashiqui Tum Se Hi serial.
List of television serials and reality shows ;
Ssshhhh…Phir Koi Hai, Dill Mill Gayye, Left Right Left, Baa Bahoo Aur Baby, Tere Liye (TV series), Agle Janam Mohe Bitiya Hi Kijo, Sanskaar Laxmi, Pavitra Rishta, Yeh Hai Aashiqui, Webbed, Pyaar Tune Kya Kiya, Meri Aashiqui Tum Se Hi, Gyaan Guru, Science with Braincafe, Rasoi Ki Rani, Nach Baliye 7, Box Cricket League 2, Man Mein Hai Visshwas 2, Kasam Tere Pyaar Ki, Jhalak Dikhhla Jaa 9, Tuyul &amp; Mba Yul Reborn, Cinta Dari India.
List of movies acted ;
It’s a Man’s World, Alag, Zindagi Na Milegi Dobara.
Onenov India
©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Monday, 23 January, 2023
Healthy Teeth: Consume these 4 things, teeth will start shining like Kiara Advani
by Ankita Sharma
new Delhi. Every part of a person’s body has its own importance. Teeth also play a special role in a person’s life. They not only help in chewing and breaking down the food but also add beauty to your personality. Wrong eating habits and the health condition of the person also have a great impact on the health of the teeth. Because of these, rotting and yellowing of the teeth starts. In such a situation, today we will tell you that by consuming Foods for Healthy Teeth, you can get shining and strong teeth like Bollywood actress Kiara Advani. In such a situation, definitely read this news till the end…
Almond is one such dry fruit which is a rich source of calcium and protein. The sugar level in it is negligible. Its consumption is very beneficial for the teeth.
Carrot is rich in Vitamin A and fiber. Eating raw carrots produces more saliva in the mouth, which helps in digestion of food. Apart from this, the saliva produced in the mouth stops the bacteria. So you must also eat carrots.
Everyone consumes curd in summer. Consume it in different ways like Lassi, Raita. Curd is rich in calcium and protein. Its use benefits the teeth. The good bacteria present in curd (simple sour curd) are helpful in reducing the gums in the mouth. In such a situation, definitely include curd in your diet.
Doctors always recommend eating green leafy vegetables, it is very beneficial not only in terms of health but also for teeth. The vitamins and minerals found in it are also beneficial for the body and teeth.
What kind of girl will Rahul Gandhi marry? Congress leader told his heart, exposed every secret!
Hockey World Cup: Indian hockey team out of World Cup, New Zealand tasted defeat
‘Gajnavi did not do wrong by breaking the Somnath temple because…’ Just see how Maulana Sajid Rashidi spewed poison
Share4Tweet2Share1SendSend
Advance booking of Pathan is a big blow for Boycott Gang, earned so many crores even before release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single mature ladies eluded capture and became a fugitive officials believed he had disappeared into the rugged southern appalachian mountains, familiar from his youth. The change to color effect changes a color you select in an image to another color using hue, lightness, and saturation hls values, leaving other colors unaffected. She is creative and hard-working and often helps out colleagues on other projects. On several occasions tutors would remark on the positive changes and enjoyment the children gained from older men younger women dating site the sessions. While the dwarves sing, tolkien describes how something tookish and adventurous wakes up inside bilbo. Thyroid nodules are lumps that commonly arise within an otherwise normal thyroid gland. These fruits and their juice are generally safe and unlikely to cause side effects. This leads to more usage of the brakes in vehicles with automatic transmissions, where to meet mexican singles in toronto bringing shorter brake life. Programs have to be specifically developed to take advantage of multiple processors. The pitch can be cleaned of debris and rolled between innings, and should be mowed before each day’s play at the discretion of the umpires. When players not pets or totems touch a cloud, a guardian of yogg-saron mature women only spawns. Seth rogen is funny, newly engaged, and has a new movie coming out, “the green hornet”. After some extensive looking for best senior online dating sites hands-on time, i can safely say avengers is a rock-solid game. Thank you for everything you do to celebrate and protect birds! Finally, if you want the true spanish experience, eat late at your holiday home and head where to meet interracial singles in houston down to the main town square around interest in these types of real estate there, as well as energy efficiency, but in recent months, the real obstacle to a possible dynamism of this market segment were affordable small. The kremlin has where to meet australian singles in austin said it expected to receive information from turkey after ankara agreed a deal with the united states to halt its offensive in syria for five days, the ria news agency reported. Rangrasiya actress ankita sharma gets a tattoo by telly soap. I’m going to assume you do not want to count hidden or system files. Edmark is a sub-company of a multi-million-dollar company named edmark group of companies with a market presence in more than 25 countries worldwide.
The verumontanum seminal colliculus is located at the midportion of the urethral crest and is the site of the ejaculatory duct orifices. free best senior singles dating online site Definition – supplies blood to right atrium, portions of both where to meet persian singles in australia free ventricles, and cells of sinoatrial sa and atrioventricular nodes. Because they seem made for each other in a poetical way. During the greater part of the spanish regime where to meet singles in philadelphia the provincial administration was handled by the alcalde mayor who was the representative of the governor and captain general in manila. It is a values-led company, dedicated to humane treatment of animals and small family farms, who are the best stewards of environmental sustainability. Interim earnings management and the fourth quarter good news effect. They are lab-made, chemical compounds that can be altered, re-engineered and tailored to meet various criteria. Build up a little boy’s hope and then smash all his dreams to pieces! Funding to pay the open access publication charges for this article was provided by the katharine b. Domoic acid can accumulate up the food chain and cause adverse effects in marine organisms that are in higher trophic levels. Brass work of ganjam, coir where to meet christian singles in america free mats of gopalpur and the superb horn works of paralakhemundi can be secured from here. It improves — ayu — life expectancy, veerya — potency, sexual capacity smruti — memory medha — intelligence bala — immunity, strength kanti — skin complexion and shine. The dude in the title track to bruce springsteen’s album isn’t even 19 years old and he’s knocked up his girlfriend. There are 36 schools in florida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TELLY CHASKA
Chaska of Entertainment
Telly Stories
She Might Look Bechari And Vulnerable But She Is Not – Ankita Sharma
June 28, 2019 June 28, 2019 Vidhi Chudasama
Ankita Sharma, who is part of the show Ishq Aaj Kal, talks about the project with Telly Chaska, why she loves her character and her experience of shooting with actor Angad Hasija.
What are the prominent shows you have done?
My prominent shows are Lajwanti on Zee Tv and Swabhiman on Colors. Before that, I did a show called Ticket To Bollywood and I was the winner of the show.
What prompted you to take up this show?
The content on the web has been doing really well. It’s the kind of content where you, as a viewer, can relate to. This really attracted me to it. But I was very conscious about taking up the right project. Hence, I waited after my last show. I have waited for like one year to take up something. I really wanted to step up in terms of the project I take up next. When Ishq Aaj Kal came my way and I heard the story, especially my character Alia’s part, I thought that this was something which was very different from what I’ve done before. I thought it will be a step up and more than that it’s a step into a new direction and a direction which is doing really well the web. So, I thought it was a very sensible show to take up. It’s interesting, it has a thrill, romance, etc. My character also has a lot of shades, which is very exciting as an actor. So I took it up.
What is so special about your role Aaliya?
The most special thing about Aaliya is that initially, she might come out as a regular girl, who is innocent, sweet and vulnerable but she is a lot more than all that. She is someone who can go to any extent to find out about her father and his death. She is also the kind of person who if you mess with, will show your place, basically, she knows how to give it back.
How much you relate to it?
Actually, this is the first character with whom I cannot relate too much because I am not like Aaliya and that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 Vote by clicking below.
0% of all voters think that Ankita Sharma is gay (hom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Ankita Sharma FAQs 2019- Facts, Rumors and the latest Gossip.
Ankita Sharma FAQs: Facts, Rumors, Birthdate, Net Worth, Sexual Orientation and much more!
Who is Ankita Sharma? Biography, gossip, facts?
Ankita Sharma is an Indian television actress born on 7 February 1987. She has worked for Infosys Technologies Ltd. Pune and later moved to Jaipur Office. She is recognized for playing the lead female character Nimrit Malik in Life OK's serial Amrit Manthan.
When is Ankita Sharma's birthday?
Ankita Sharma was born on the 7th of February 1987 , which was a Saturday. Ankita Sharma will be turning 33 in only 293 days from today.
How old is Ankita Sharma?
Ankita Sharma is 32 years old. To be more precise (and nerdy), the current age as of right now is 11692 days or (even more geeky) 280608 hours. That's a lot of hours!
Are there any books, DVDs or other memorabilia of Ankita Sharma? Is there a Ankita Sharma action figure?
We would think so. You can find a collection of items related to Ankita Sharma right here.
What is Ankita Sharma's zodiac sign and horoscope?
Ankita Sharma's zodiac sign is Aquarius.
The ruling planets of Aquarius are Saturn and Uranus. Therefore, Ankita Sharma's lucky days are Sundays and Saturdays and lucky numbers are: 4, 8, 13, 17, 22 and 26. Blue, Blue-green, Grey and Black are Ankita Sharma's lucky colors. Typical positive character traits of Aquarius include: Legitimacy, Investigative spirit and Pleasing personality. Negative character traits could be: Inconsistency, Disinclination and Detachment.
Is Ankita Sharma gay or straight?
Many people enjoy sharing rumors about the sexuality and sexual orientation of celebrities. We don't know for a fact whether Ankita Sharma is gay, bisexual or straight. However, feel free to tell us what you think!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OTT has brought various actors out of hiding: Ravi Kishan
Ravi Kishan is all set to take the OTT space by storm with SonyLIV’s upcoming fictional web series, The Whistleblower. The show, which has received great reviews, has Ravi Kishan playing the antagonist Jayraj Jatav, a person who will go to any extent to realize his dreams.
Speaking about his character, Ravi Kishan said, “My fans will be surprised with my performance as Jayraj because it is unlike any role that I have played before. He is shrewd, but a smart player and has his own way of taking revenge when need be. Money and power rule his mind as he is on a crazy ride of chasing his dreams and crushing anything that comes in his way.”
The Whistleblower narrates the story of how undeserving candidates bulldoze the meritorious ones to make their way to the top. The show promises to keep the audience at the edge of the seat. Not only is the story captivating, but the performances of all the characters are intense.
Ask Ravi about his journey in the OTT space, and he says, “OTT has been a blessing for many, especially when the industry came to a halt during the pandemic. It has brought to the fore those actors who were in hiding. I am thankful to OTT for giving us this platform and I can’t wait for people to see me as Jayraj in The Whistleblower.”
The show also stars Ritwik Bhowmik, Ravi Kishan, Ankita Sharma, Sonali Kulkarni, Sachin Khedekar, Riddhi Khakar, Zakir Hussain, Joy Sengupta and Hemant Kher. The Whistleblower is produced by StudioNEXT and directed by Manoj Pillai along with creator and writer Ajay Monga.
LIC Chairperson inaugurates “LIC Digi Zone”
Neo-banking startup Jupiter raises USD 86 million in Series C Funding Round
MOMOLAND X NATTI NATASHA ‘Yummy Yummy Love’ OUT NOW
Prime Video Launches The Trailer Of Unpaused: Naya Safar, A Heart-Warming Anthology…
&amp;TV artists wish everyone a very Happy Lohri!
From Palm Springs to Hotel Transylvania, here are 4 movies that prove Andy Samberg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Lajwanti 2015
Film: Udeek 2013
She is an active social media user. She is available on different social media platforms like Instagram, Facebook, and Twitter. She has over 2.3M followers on her Instagram account and 6.4K followers on Twitter.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ankaj Bhatia) who are the chief sevaks at the temple. Little does she know, however, that 7 years later, certain circumstances which are the result of her own past karmas will catapult the now grown up Devanshi (played by Kashvi Kothari) into being heralded as Ghungroo wali mayya ka avatar by the same people of the town who had made Mata Kusum Sundari god-like.
Elaborating about the show further, producer Sonali Jaffer from Full House Media Pvt. Ltd.said, “Devanshi emphasizes on the underlying message of good vs. evil. The story focuses on a 7-year-old girl, who is the universe’s vessel to triumph over negative elements or a negative situation. As the story unfolds, viewers will be shocked to see how the mindset of a young girl will reform the fate of many and dismiss those led astray by blind faith. While the story is based in a fictitious small-town, named Jwalapuri, in Haryana, we have gone to great lengths to ensure that the authenticity of the context and backdrop is maintained throughout the narrative.”
Speaking about her character Kusum Sundari, actor Karuna Pandey said, “Devanshi focuses on a very diverse aspect of the society that continues to prevail in our nation and showcases it through the eyes of a young girl. The show’s concept emboldened by COLORS’ storytelling prowess grabbed my attention when this show was offered to me. Kusum Sundar’s character has incredible strengths and I believe that it will prove to be a huge milestone in my career. In fact, I believe that the overall casting is very precise. The intensity with which young Kashvi Kothari has portrayed the role of Devanshi is praiseworthy. I look forward to the audience’s response to our attempt to deliver something as unconventional as this show.”
Bringing life to the key characters embroiled in Devanshi’s saga will be some of the most prominent faces from the industry. Along with Kashvi Kothari and Karuna Pandey, the show will also feature superlative actors like Ankita Sharma as Sarla (Devanshi’s step mother), Pankaj Bhatia as Omi (Devanshi’s step father), and Aamir Dalvi as Mohan (Kusum Sundari’s aide), amongst many others.
To promote the show, COLORS has devised an extensive integrated marketing campaign across mediums including print, cable and DTH, radio, news channels, OOH, cinema, etc. The channel has also planned on-ground activations aligned with the COLORS Golden Petal Club across multiple markets.
To witness the epic battle between self-belief and blind faith, don’t miss Devanshi starting 3rd October 2016, every Monday to Friday at 7:00 PM on COLORS
About ‘COLORS’:
‘COLORS’ is Viacom18’s flagship brand in the entertainment space in India. A combination of ‘emotions’ and ‘variety’, COLORS, launched on 21st July 2008, offers an entire spectrum of emotions to its viewers. From Fiction Shows to Format shows to Reality shows to Blockbuster Movies – the basket contains all ‘Jazbaat Ke Rang’. ‘COLORS’ is dedicated to promoting ‘Cohesive viewing’, through programmes like Thapki…Pyaar Ki, Devanshi, Sasural Simar Ka, Shakti…Astitva Ke Ehsaas Kii, Udann, Chakravartin Ashoka Samrat, Swaragini, Kasam…Tere Pyaar Ki, Krishndasi, Kawach…Kaali Shaktiyon Se, Jhalak Dikhhla Jaa, Comedy Nights Bachao Taaza, Nagin 2, Bigg Boss, 24, Shani and Dil Se…Dil Tak amongst others.
About ‘VIACOM 18’:
Viacom 18 Media Pvt. Ltd. is one of India’s fastest growing entertainment networks and a house of iconic brands that offers multi-platform, multi-generational and multicultural brand experiences. A joint venture of Viacom Inc.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Home ENTERTAINMENT Ankita Sharma Wiki, Boyfriend, Husband, Age, Instagram, Biography &amp; More
Ankita Sharma Wiki, Boyfriend, Husband, Age, Instagram, Biography &amp; More
Ankita Sharma is a very popular, famous, and well-known Indian television actress as well as an Indian movie actress who has worked in many famous television serials and movies till now in her career and became very famous after playing the character of Naina Karan Singh Chauhan in a very famous television serial named Ek Shringar: Swabhiman.
After working in her debut serial, she came to the notice of many famous producers and directors and was offered the role of Naina Karan Singh Chauhan in the very famous serial on Colors TV named Ek Shringar: Swabhiman in which she worked till 2017. Her next appearance was in the year 2017 in the serial named Yeh Vaada Raha in which she played the character of Meher Khanna.
She was born in Chandigarh, India on the 31st of May in the year 1994. The details about her parents and family members are not available. She completed her schooling and graduation from Chandigarh itself. She then participated in the NDTV India reality show named Ticket To Bollywood and was the Winner of this show in the year 2014 after which she entered the television industry.
She made her debut on Indian television with a very famous serial named Lajwanti on Zee TV in the year 2015. She made her debut in the Indian Film industry in the year 2013 with the movie named Udeek.
Ankita Sharma Bio
Real Name Ankita Sharma
Nick Name Ankita
Date of Birth 31 May 1994
Age (in years) 28 Years
Birth Place Chandigarh, Punjab, India
Home Town Chandigarh, Punjab, India
Family Father: Not Known
Siblings Brother: Not Known
Zodiac Sign Gemini
Eye Colour Black
Schooling Not Known
Debut TV: Laj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Ankita Sharma</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this post -- Famous Birthdays February 7 Bollywood Actor Actress Cricket Politics, check who are sharing your birthday in India 7 February's famous birthday personality in India like Bollywood actor, actress, cricketer, politician and all famous Indian celebrity.
Ankita Sharma is a Indian television actress, born on 7 February 1989. She is recognized for playing the lead female character, Saachi Jaiswal, in Sony TV's serial Baat Hamari Pakki Hai. Ankita Sharma, from Delhi born the 7th February 1989, migrated to Mumbai in early 2010 for Sagar Pictures' movie titled Alah Udhal, at the time on the verge of release.
Sujit Kumar (7 February 1934 – 5 February 2010), born near a village in Varanasi, was an Indian film actor and producer. He appeared in over 150 Hindi films in the 1960s, 1970s and 1980s and 25 films in Bhojpuri. From the late 90s, he latterly concentrated more on production. Kumar was the first superstar of Bhojpuri cinema.
Ashok Kumar Banker (born 7 February 1964 in Mumbai, India) is an author and former journalist of mixed-race parentage. His writing spans crime thrillers, essays, literary criticism, fiction and mythological retellings. The author of several well-received novels including a trilogy billed as "India's first crime novels in English", he became widely known for his retellings of Indian mythologies.
Jasbir Jassi (born February 7, 1970 in Dalla Mirjanpur Village, Gurdaspur, Punjab, India) is a Punjabi singer and actor. As of 2010 he has released eight albums, his first pop album being Dil Le Gayee, released in 1998. As a child, Jassi played the harmonium. He quit engineering to study classical music under V.S. Jolly and later under Puran Shah Koti of the Sufiana fame.
Devaneya Pavanar (also known as G. Devaneyan, Ñanamuttan Tevaneyan; lived 1902–1981), was a prominent Indian Tamil author who wrote over 35 books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2026-05-19T22:40:59Z</dcterms:modified>
</cp:coreProperties>
</file>