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697_sro_1" sheetId="1" state="visible" r:id="rId1"/>
    <sheet name="qid_7697_sro_2" sheetId="2" state="visible" r:id="rId2"/>
    <sheet name="qid_7697_sro_3" sheetId="3" state="visible" r:id="rId3"/>
    <sheet name="qid_7697_sro_4" sheetId="4" state="visible" r:id="rId4"/>
    <sheet name="qid_7697_sro_5" sheetId="5" state="visible" r:id="rId5"/>
    <sheet name="qid_7697_so_1" sheetId="6" state="visible" r:id="rId6"/>
    <sheet name="qid_7697_so_2" sheetId="7" state="visible" r:id="rId7"/>
    <sheet name="qid_7697_so_3" sheetId="8" state="visible" r:id="rId8"/>
    <sheet name="qid_7697_so_4" sheetId="9" state="visible" r:id="rId9"/>
    <sheet name="qid_7697_so_5" sheetId="10" state="visible" r:id="rId10"/>
    <sheet name="qid_7697_support_1" sheetId="11" state="visible" r:id="rId11"/>
    <sheet name="qid_7697_support_2" sheetId="12" state="visible" r:id="rId12"/>
    <sheet name="qid_7697_support_3" sheetId="13" state="visible" r:id="rId13"/>
    <sheet name="qid_7697_support_4" sheetId="14" state="visible" r:id="rId14"/>
    <sheet name="qid_7697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Aid &amp; Human Rights
Diggings Editorial
Lifeguide
Live More
Living with Children
Medical Hotline
News from Jerusalem
Adventist Media
Holy Lands Tour
HopeChannel News
It Is Written Oceania News
Podcasts by It Is Written Oceania
Cyrus and the Ancient Psychics
by Gary Webster
Photo Credit: BornaMir—istockphoto.com
Cyrus II, or Cyrus The Great as he is generally known, was founder and kind of the mighty chaemenian, or Persian, Empire. His father was Cambyses I and, according to Greek historians, his mother was one Mandane, daughter of Astyages, king of Media. After 559 bc, he united the various Persian tribes into one nation and between 553 and 550 bc defeated his grandfather Astyages and took over the Median Empire.
On hearing of the fall of Astyages, Croesus, king of Lydia in Asia Minor (Anatolia), enlarged his dominion at the expense of the Medes. Cyrus, as successor of the Median king, marched against Lydia and captured Sardis, the Lydian capital in 547 bc. The Ionian Greek cities on the Aegean Sea coast, as vassals of the Lydian king, then became subject to Cyrus. While most of these Greek city-states submitted peacefully, several revolts were suppressed with some severity, thereby making Cyrus ruler of all of Asia Minor or Anatolia.
Cyrus next turned to the Babylonian empire. Dissatisfaction of the people with their ruler, Nabonidus, gave Cyrus a pretext for an invasion. The conquest was quick, for even the priests of Marduk had become estranged from Nabonidus. Babylon, the greatest city of the ancient world, fell without a real battle to the Persians in October 539 bc.
Cyrus had several “capitals.” One was the city of Ecbatana (modern Hamadan), the former capital of the Medes, and another was the new capital of the empire, at Pasargadae in Persia. It was said to have been built on the site of Cyrus’s defeat of Astyages, but there are few ruins of Pasargadae to see today. Cyrus also kept Babylon as his winter capital.
Cyrus not only conciliated the Medes, but united them with the Persians in a kind of dual monarchy of the Medes and Persians—Medo-Persia. He borrowed the traditions of kingship from the Medes, who had ruled an empire when the Persians were merely their vassals. A Mede was probably an adviser to the Achaemenian king, a sort of chief minister. Reliefs at Persepolis, a capital of the Achaemenian kings from the time of Darius, frequently depict a Mede together with the king. The Elamites, the indigenous inhabitants of Persia, appear to have had considerable influence over the Persians, as seen, for example, in the Elamite dress worn by Persians and by Elamite objects carried by them that are depicted on the stone reliefs 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Home Mesopotamia Persian empire Persian – Acheamenid empire (559-330 BC)
Persian – Acheamenid empire (559-330 BC)
Cyrus II relief
Cyrus II (559-530 BC) – He was the son of Anshan (southwester Iran) King Cambyses I and Medes Princess (Medes – northwestern Iran and eastern Iraq). After the death of his father, Cyrus inherited throne from Anshan, but the main word was led by Medes people, through his mother, which had more power than the actual king did. After the successful rebellion, in 550 BC, Cyrus conquered Ecbatana (Capital of Medes) and he proclaimed himself as king of Medes and Anshan, establishing power of Achaemenids dynasty. He was the first who managed to unite the Iranian plateau into a single empire, Persia, and went to expanding Persia towards west across Asia Minor. In the next few years, he conquered the entire Asia Minor and turned to the largest city of the ancient world, Babylon, which he conquered at the end of 539 BC. He conquered not only Mesopotamia, but he managed to conquer entire Babylonian empire and he broke the border with Egypt.
In this way, he created a strong Persian state. After the conquest of Babylon, Cyrus went further to the west where he led a peaceful policy: he renewed Jerusalem, he allowed the Jews to return from the Babylonian captivity in the country. He renewed Phoenician cities. He needed for Egypt, Phoenician ships because he did not have enough strong fleet. In Phoenicia and Palestine, he prepared a starting point for the development of military forces in order to transfer them to Egypt. This Cyrus II secret plan has never achieved since he died in 529 BCE in the battle with the Scythians.
Cambyses (529-523) – his son Cambyses succeed Cyrus II. Cambyses faced with rebellions in the countries that his father conquered, but he did not tightly connected with Persia. Cambyses focused on Egypt, where at that time ruled Sais 26. dynasty. During period of Sais dynasty, Egypt became stronger country.
Relying on its large army and a strong fleet of allies, which were Phoenicians and Cyprus, Cambyses in 526 BCE went on a campaign against Egypt. The Egyptians resisted Cambyses attacks in the Battle of Pelusia and in the defense of Memphis. The Persians conquered Egypt in 525 BC.
Cambyses had an unsuccessful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generally known, was founder and kind of the mighty chaemenian, or Persian, Empire. His father was Cambyses I and, according to Greek historians, his mother was one Mandane, daughter of Astyages, king of Media. After 559 bc, he united the various Persian tribes into one nation and between 553 and 550 bc defeated his grandfather Astyages and took over the Median Empire.
On hearing of the fall of Astyages, Croesus, king of Lydia in Asia Minor (Anatolia), enlarged his dominion at the expense of the Medes. Cyrus, as successor of the Median king, marched against Lydia and captured Sardis, the Lydian capital in 547 bc. The Ionian Greek cities on the Aegean Sea coast, as vassals of the Lydian king, then became subject to Cyrus. While most of these Greek city-states submitted peacefully, several revolts were suppressed with some severity, thereby making Cyrus ruler of all of Asia Minor or Anatolia.
Cyrus next turned to the Babylonian empire. Dissatisfaction of the people with their ruler, Nabonidus, gave Cyrus a pretext for an invasion. The conquest was quick, for even the priests of Marduk had become estranged from Nabonidus. Babylon, the greatest city of the ancient world, fell without a real battle to the Persians in October 539 bc.
Cyrus had several “capitals.” One was the city of Ecbatana (modern Hamadan), the former capital of the Medes, and another was the new capital of the empire, at Pasargadae in Persia. It was said to have been built on the site of Cyrus’s defeat of Astyages, but there are few ruins of Pasargadae to see today. Cyrus also kept Babylon as his winter capital.
Cyrus not only conciliated the Medes, but united them with the Persians in a kind of dual monarchy of the Medes and Persians—Medo-Persia. He borrowed the traditions of kingship from the Medes, who had ruled an empire when the Persians were merely their vassals. A Mede was probably an adviser to the Achaemenian king, a sort of chief minister. Reliefs at Persepolis, a capital of the Achaemenian kings from the time of Darius, frequently depict a Mede together with the king. The Elamites, the indigenous inhabitants of Persia, appear to have had considerable influence over the Persians, as seen, for example, in the Elamite dress worn by Persians and by Elamite objects carried by them that are depicted on the stone reliefs at Persepolis.
Cyrus established a government for his empire in which governors (satraps), who represented him in each province, were responsible for the administration, legislation and cultural activities of each province. And according to Xenophon, Cyrus also devised a postal system; the world’s first.
When he died in a campaign against the tribes in eastern Iran in 530 bc, the world lost one of its greatest monarchs, since he was not only a mighty warrior and a wise organiser but also a tolerant, generous and magnanimous ruler. At the time of his death, his Medo-Persian Empire reached from the Aegean Sea in the west to India in the east, and from the border of Egypt in the south to the Caucasus Mountains in the north. After his death, his son and successor to the throne, Cambyses, added Egypt to the empire, an event probably planned for by Cyrus himself.
Cyrus and Israel
Evidence of Cyrus’s enlightened reign is apparent from the record contained in the Cyrus Cylinder, discovered in Babylon in 1879. In 2010, the British Museum reported that two inscribed clay fragments found at Dailem near Babylon, which had been in its collection since 1881, had been identified as part of a cuneiform tablet inscribed with the same text as the Cyrus Cylinder. And in 1985, the Beijing Palace Museum acquired a horse bone discovered in China inscribed with cuneiform inscriptions apparently derived from the cylinder.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A map of the Median Empire at its greatest extent (6th century BC), according to Herodotus
Ecbatana
Ancient Iranian religion (related to Mithraism, early Zoroastrianism)
• 678–665 BC
Deioces or Kashtariti
Phraortes
Cyaxares
Astyages
• Established
678 BC
• Conquered by Cyrus the Great
585 BC[1][2]
2,800,000 km2 (1,100,000 sq mi)
Neo-Assyrian Empire
Urartu
Achaemenid Empire
The Apadana Palace, northern stairway, 5th century BC Achaemenid bas-relief shows a Mede soldier behind a Persian soldier, in Persepolis, Iran
In the 7th century BC, Media's tribes came together to form the Median Kingdom, which remained a Neo-Assyrian vassal. Between 616 and 609 BC, King Cyaxares (624–585 BC), allied with King Nabopolassar of the Neo-Babylonian Empire against the Neo-Assyrian Empire, after which the Median Empire stretched across the Iranian Plateau as far as Anatolia. Its precise geographical extent remains unknown.[5]
A few archaeological sites (discovered in the "Median triangle" in western Iran) and textual sources (from contemporary Assyrians and also ancient Greeks in later centuries) provide a brief documentation of the history and culture of the Median state. Apart from a few personal names, the language of the Medes is unknown. The Medes had an ancient Iranian religion (a form of pre-Zoroastrian Mazdaism or Mithra worshipping) with a priesthood named as "Magi". Later, during the reigns of the last Median kings, the reforms of Zoroaster spread into western Iran.[citation needed]
TribesEdit
According to the Histories of Herodotus, there were six Median tribes:[6]
“ Thus Deioces collected the Medes into a nation, and ruled over them alone. Now these are the tribes of which they consist: the Busae, the Paretaceni, the Struchates, the Arizanti, the Budii, and the Magi. ”
The six Median tribes resided in Media proper, the triangular area between Rhagae, Aspadana and Ecbatana.[7] In present-day Iran,[8] that is the area between Tehran, Isfahan and Hamadan, respectively. Of the Median tribes, the Magi resided in Rhaga,[9] modern Tehran.[10] They were of a sacred caste which ministered to the spiritual needs of the Medes.[11] The Paretaceni tribe resided in and around Aspadana, modern Isfahan,[7][12][13] the Arizanti lived in and around Kashan (Isfahan Province),[7] and the Busae tribe lived in and around the future Median capital of Ecbatana, near modern Hamadan.[7] The Struchates and the Budii lived in villages in the Median triangle.[14]
The original source for their name and homeland is a directly transmitted Old Iranian geographical name which is attested as the Old Persian "Māda-" (singular masculine).[15] The meaning of this word is not precisely known.[16] However, the linguist W. Skalmowski proposes a relation with the proto-Indo European word "med(h)-", meaning "central, suited in the middle", by referring to the Old Indic "madhya-" and Old Iranian "maidiia-" which both carry the same meaning.[15] The Latin medium, Greek méso and German mittel are similarly derived from it.
Greek scholars during antiquity would base ethnological conclusions on Greek legends and the similarity of names. According to the Histories of Herodotus (440 BC):[17]
“ The Medes were formerly called by everyone Arians, but when the Colchian woman Medea came from Athens to the Arians, they changed their name, like the Persians [did after Perses, son of Perseus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the Assyrian empire, which had been in a state of constant civil war since 626 BC, began to unravel. Subject peoples, such as the Medes, Babylonians, Chaldeans, Egyptians, Scythians, Cimmerians, Lydians and Arameans quietly ceased to pay tribute to Assyria.
Neo-Assyrian dominance over the Medians came to an end during the reign of Median King Cyaxares, who, in alliance with King Nabopolassar of the Neo-Babylonian Empire, attacked and destroyed the strife-riven empire between 616 and 609 BC.[40] The newfound alliance helped the Medes to capture Nineveh in 612 BC, which resulted in the eventual collapse of the Neo-Assyrian Empire by 609 BC. The Medes were subsequently able to establish their Median Kingdom (with Ecbatana as their royal capital) beyond their original homeland and had eventually a territory stretching roughly from northeastern Iran to the Kızılırmak River in Anatolia. After the fall of Assyria between 616 BC and 609 BC, a unified Median state was formed, which together with Babylonia, Lydia, and ancient Egypt became one of the four major powers of the ancient Near East.
Cyaxares was succeeded by his son King Astyages. In 553 BC, his maternal grandson Cyrus the Great, the King of Anshan/Persia, a Median vassal, revolted against Astyages. In 550 BC, Cyrus finally won a decisive victory resulting in Astyages' capture by his own dissatisfied nobles, who promptly turned him over to the triumphant Cyrus.[41] After Cyrus's victory against Astyages, the Medes were subjected to their close kin, the Persians.[42] In the new empire they retained a prominent position; in honour and war, they stood next to the Persians; their court ceremony was adopted by the new sovereigns, who in the summer months resided in Ecbatana; and many noble Medes were employed as officials, satraps and generals.
Median dynastyEdit
The list of Median rulers and their period of reign is compiled according to two sources. Firstly, Herodotus who calls them "kings" and associates them with the same family. Secondly, the Babylonian Chronicle which in "Gadd's Chronicle on the Fall of Nineveh" gives its own list. A combined list stretching over 150 years is thus:
Deioces (700–647 BC)
Phraortes (647–625 BC)
Scythian rule (624–597 BC)
Cyaxares (624–585 BC)
Astyages (585–549 BC)[43]
However, not all of these dates and personalities given by Herodotus match the other near eastern sources.[43]
In Herodotus (book 1, chapters 95–130), Deioces is introduced as the founder of a centralised Median state. He had been known to the Median people as "a just and incorruptible man" and when asked by the Median people to solve their possible disputes he agreed and put forward the condition that they make him "king" and build a great city at Ecbatana as the capital of the Median state.[44] Judging from the contemporary sources of the region and disregarding[45] the account of Herodotus puts the formation of a unified Median state during the reign of Cyaxares or later.[46]
Culture and societyEdit
Greek references to "Median" people make no clear distinction between the "Persians" and the "Medians"; in fact for a Greek to become "too closely associated with Iranian culture" was "to become Medianized, not Persianized".[24] The Median Kingdom was a short-lived Iranian state and the textual and archaeological sources of that period are rare and little could be known from the Median culture which nevertheless made a "profound, and lasting, contribution to the greater world of Iranian culture".[47]
LanguageEdit
Main article: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Tag: xerxes
The Plurality Of The Persian Empire: Part I The Achaemenids To The Sassanians
With the assistance of a defecting Greek common, Cambyses was capable to get Bedouin assist in crossing the desert. In a battle, in which Greek mercenaries fought on each sides, the Egyptian forces of Psamtik III fled to Memphis, which then fell to the Persians. From Egypt Cambyses attempted to attack Carthage, but his Phoenician allies refused to fight against their personal colony. According to Herodotus, a venture against a Libyan oasis failed since of a sandstorm.
Royal troops were stationed near every single Satrapy to encourage the loyalty of the Satraps. Following conquering lands surrounding Mesopotamia, Cyrus closed in on Babylon. Disgruntled more than imposed forced labor and the demotion of their city’s patron deity, Marduk, Babylonians turned against their king and saw no reason click here for info to oppose Cyrus, who was recognized to spare those who yielded to him. They opened their gates to the Persians, who entered the city “in peace, amidst joy and jubilation,” according to an inscription touting Cyrus’s triumph. Darius’s seizure of the throne is a vivid illustration of the rivalries and intrigue that occurred among palace factions.
The king himself became involved in intrigues of the harem and was considerably dependent upon courtiers and eunuchs . He left inscriptions at Persepolis , exactly where he added a new palace to that of Darius, at Van in Armenia , and on Mount Elvend near Ecbatana . In 465 he was murdered by his vizier Artabanus who raised Artaxerxes I to the throne. The early Achaemenid kings may or may not have been adherents of Zoroastrianism but that religion would inform the Persian culture and would be preserved by the empires which succeeded it.
The Achaemenids themselves took a optimistic role in encouraging agriculture by investing state funds and effort in irrigation and the improvement of horticulture. The culture that developed under the Achaemenids was in reality the collective societies and cultures of the a lot of subject peoples of the empire. From this mosaic it is occasionally hard to sort out that which is distinctively Persian or distinctively a development of the Achaemenian period and hence perhaps an early Iranian contribution to common Middle Eastern society and culture. Hystaspes (Darius’s father), had not been kings in Persia, as unified royal power had been placed in the hands of Cambyses I by Cyaxares.
What emerges is a nuanced portrait of a man who ruled a vast and multicultural empire which the Greek communities of the West saw as the antithesis of their personal values. Xerxes turned his consideration to within his personal borders, embarking on creating project to burnish his legacy. He completed projects left half-finished by his and his father’s wars and improved the Royal Road. He had also ordered constructed the Gate of All Nations and the Hall of a Hundred Columns. Xerxes sends the Medes into the pass on the fifth day, and lots of of them are killed .
These appear as craters from above, following the line of the qanat from water source to agricultural settlement. The water is transported along underground tunnels, so-called koshkan, by indicates of gravity due to the gentle slope of the tunnel to the exit , from where it is distributed by channels to the agricultural land of the shareholders. Throughout the arid regions of Iran, agricultural and permanent settlements are supported by the ancient qanat technique of tapping alluvial aquifers at the heads of valleys and conducting the water along underground tunnels by gravity, frequently more than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origins website, a web site that I respected until reading this article. Please correct this article AO. Thanks.
guest wrote on 19 November, 2014 - 12:46 Permalink
What you said Greek and Macedonia culture is not correct. Macedonia is a Greek state just like Athens and Sparta . Very important fact to get right.. otherwise good article
Related Articles on Ancient-Origins
23 December, 2020 - 13:57 ashley cowie
Augustus Mausoleum - Largest Circular Tomb On Earth To Reopen In Rome
The massive tomb of Augustus, will reopen in March after a 10-million-euro ($12.25 million) project, which includes a virtual reality plug-in and has restored the ancient building to its former glory...
Read more about Augustus Mausoleum - Largest Circular Tomb On Earth To Reopen In Rome
24 July, 2020 - 15:56 Andrew Michael Chugg
Which Mysterious Macedonian Royal Was Buried At Amphipolis?
Amphipolis is situated upon the eastern bank of the River Strymon about five kilometers (3.10 miles) inland from the northern shore of the Aegean Sea. In the time of Alexander the Great and his...
Read more about Which Mysterious Macedonian Royal Was Buried At Amphipolis?
6 July, 2020 - 22:23 MartiniF
Macedonian Game of Thrones Eurydice The Matriarch and Eurydice the Rebel
Eucleia, the ancient Greek female personification of glory and good repute, is the youngest of the Charites. She was the daughter of Hephaestus and Aglaea, the goddess of splendor and adoration...
Read more about Macedonian Game of Thrones Eurydice The Matriarch and Eurydice the Rebel
2 July, 2020 - 23:00 Ed Whelan
New Digs Provide Insights into the Median Empire and Capital
The Median Empire and the Medes people are one of the most important in the ancient world. However, relatively little is known about them or their capital city, thought to be Ecbatana. Now, Iranian...
Read more about New Digs Provide Insights into the Median Empire and Capital
4 May, 2020 - 14:02 dhwty
Luxor Temple: The Sacred Sanctuary With An Eternal Legacy
Luxor Temple is one of the most famous temple complexes in Egypt. This temple complex is situated on the east bank of the Nile River, in Luxor, the main city of Upper Egypt’s fourth nome. Luxor...
Read more about Luxor Temple: The Sacred Sanctuary With An Eternal Legacy
2 May, 2020 - 18:51 B. B. Wagner
Alexander the Great: God of Youth and Ambition?
Alexander III of Macedon, better known as Alexander the Great (356-323 BC), was a Macedonian king who ruled over an expansive empire that reached from Greece to the Gandharan regions of Pakistan...
Read more about Alexander the Great: God of Youth and Ambition?
How Rollo the Viking Conqueror Settled in Normandy
The Establishment Has Already Acknowledged A Lost Race of Giants - Part 1
The Wisdom of Cleopatra, the Intellectual Queen Who Could Outsmart Them All
This is What a Man from the Tomb of Sunken Skulls Looked Like
The Helmet of Miltiades, Symbol of a Famous Ancient Greek Warrior
King John: The Worst Monarch in English History?
Viral Articles
Ancient Places
Were the Merovingians Descended from a Monster? Meet the Quinotaur
You’ve probably heard of a Minotaur (half-man, half-bull), but what about a Quinotaur? In early Frankish history, there was a “beast of Neptune,” which was said to look like a creature called a Quinotaur.
Edgar Cayce, Six-fingered Giants and the Supernatural Creation Gods of Atlantis: Part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The Book Judith
In Nebuchadnezzar’s reign over the Assyrians and Nineveh, Arphaxad reigned over the Medes in Ecbatana. Nebuchadnezzar gave battle to Arphaxad in the plains of Ragae. Although abandoned by his allies, Nebuchadnezzar routed Arphaxad’s army. He occupied towns and advanced on Ecbatana. He captured Arphaxad in the mountains of Ragae and killed him with his spears. His war with the Medes finished, Nebuchadnezzar wanted to take revenge on the allies that had not supported him. He sent for Holofernes, general-in-chief of his armies and told him to take over hundred thousand soldiers to advance against all the western lands that had disregarded his call. Holofernes advanced along the Euphrates, crossed Mesopotamia and he butchered the people of Cilicia who offered him resistance. He plundered the Midianites, set fire to the fields of Damascus, demolished the shrines and sacred trees of Sidon, Tyre, Sur, Ocina and Jamnia, Azotos and Ascalon – the coastal peoples. Then Holofernes reached the edge of Esdraelon in the neighbourhood of Dothan, a village that faces the ridge of Judaea.
When the Israelites that lived in Judaea heard of what Holofernes had done to the other nations, they trembled for their own fate. They had only just returned from captivity when this new scorn arrived. They alerted the people of Samaria, Kona, Beth-Horon, Belmain, Jericho, Choba, Aesora and of the Salem valley. They prepared for the war. Joakim the high priest of Jerusalem was in command. He ordered the people of Bethulia and of Betomesthaim to occupy the mountain passes that were the only access into Judaea through the great ridge of Judaea. Then all Israel prayed.
When Holofernes heard that the Israelites had prepared for war, closed the mountain passes, fortified the peaks and other high places in the plains, he was furious. Holofernes called all the other Canaanites and asked for their advice. All spoke out in Holofernes’ council. The Moab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Tepe Nush-e Jan: Iron Age settlement in western Iran, probably a Median fortress/sanctuary.
The ancient Iron Age settlement known as Tepe Nush-e Jan can be found 50 kilometers south of modern Hamadan (ancient Ecbatana). It is often described as a Median town, and perhaps rightly so. However, there is a problem. According to written sources, the Medes were masters of large parts of Iran and Turkey, so we would expect to find more or less the same objects in the centers of government.
However, so far, it has been impossible to identify the objects that represent the Median state. The empire of the Medes is not an archaeological fact (yet), but exists only as something mentioned by Herodotus and texts based (directly or indirectly) upon this entertaining Greek author, like the Biblical book of Daniel. A possible explanation for this discrepancy is that the Medians remained nomadic, and that Herodotus has projected aspects of the Achaemenid Empire - a real, fully developed state - backwards.
a cross-shaped building that has been interpreted as a fire sanctuary - probably the oldest example of this type of building. A 14C-dating suggests that it was built in 723±220 BCE.
The buildings were erected in the second half of the eighth century and stood on a high, partly natural hill (not unlike contemporary Urartian Iron Age settlements, e.g., Çavustepe in Turkey or Bastam in NW-Iran). No traces of a village have been identified near Tepe Nush-e Jan, which confirms that the inhabitants were nomads; the building of the complex appears to have been something of an innovation. Assyrian pressure may have been the reason for building the fort.
The site was abandoned at the beginning of the sixth century. Possibly, the summit was used as a look-out post during the Achaemenid age and - after a second gap - during the first century BCE.
The walls of the complex are almost eight meters high, and because they are situated on a hill that rises about thirty-seven meters above the fertile plain, Tepe Nush-e Jan is easy to see from the Hamadan-Malayer road. The site is 60 km south of Hamaden and 20 north of Malayer.
This page was created in 2009; last modified on 26 October 2018.</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Manda. . . . Teuspa (Teispes), the leader of the Gimirrai, is called a Manda by Esarhaddon, and an inscription of Assur-banipal, recently discovered by Mr. Strong, returns thanks to the Assyrian gods for the defeat of that "limb of Satan," Tuktammu, of the Manda, or Duktammu (possibly the Lygdamis of Strabo), who led the Cimmerians into Kalikia (Cilicia), from thence they afterwards marched westward and burned Sardis. At all events, we must see in him a forerunner, if not a predecessor, of Istuvegu (the Astyages of the Greeks), who governed the Manda in Ekbatana. Ekbatana, the modern Hamadan, called Achmetha in the Old Testament (Ezra vi, 2), the Hangmatana of the Persian inscriptions, had been built in the territory of the old kingdom of Ellipi. Ellipi had been tributary to Sargon, and in the time of Sennacherib we find it in alliance with Elam. After this it disappears from history. The Manda had descended upon it and made it the chief city of their power. It would seem that the Manda of Ekbatana were the Scythians of classical history. As we have seen, Teuspa the Kimmerian and his people are termed ˜Manda" by Esarhaddon and in the inscriptions of Darius; the Gimirra Umurgah of the Babylonian text, correspond with the Saka Humavarka of the Persian text. The Saka Humavarka are the Amyrgian Sakae of Herodotus (VII, 64) who, he tells us, were the Scythians of the Greeks. Totally distinct from the ˜Manda' were the Mada, or Medes. Their land lay to the north-east of Ekbatana, and extended as far as the shores of the Caspian Sea. . . . When, in the generations that preceded Darius Hystaspes, Cyrus became the founder of the Persian Empire the Medes and the Manda were confounded one with the other. Astyages, the Suzerain of Cyrus, was transformed into a Mede, and the city of Ekbatana into the capital of a Median Empire The illusion has lasted down to our own age. . . . It was not until the discovery of the monuments of Nabonidus and Cyrus that the truth at last came to light, and it was found that the history we had so long believed was founded upon a philological mistake."
It seems a pity that the late Professor Sayce did not go a step further to state definitely that it was neither the Medes, nor the Umman-Manda of Abraham's time, that destroyed Assyria, but the new people Cimmerii, who had ousted the Umman-Manda from their former ruling position in Media and had become in the eyes of neighbouring countries, not in their own, Umman-Manda by affiliation.
The question of dates is important in connection with the Herodotus story.
The invasion of the Scythians (according to L.H., § 6) must have taken place twenty-eight years before the fall of Nineveh. This event is now fixed definitely at 612 B.C., so that puts the commencement of the Scythian invasion at 640 B.C., and as the Scythians were (according to the same story) pursuing the Cimmerians at the time, the Cimmerians can only just have preceded them in their flight over the Caucasus.
But, according to accurate dating by "Limmu" (see page II):
1. ”It will be seen, from page 10, that the Cimmerians had exerted such pressure on Urartu, about 715 B.C., as to be responsible (according to L.H., § 10, 11) for the suicide of Rusas I.
2. ”The defeat and death of Teushpa, the Cimmerian, a nomad, whose country is far distant, I slew and destroyed in the district of Hubushna (Khubashna, Khubushkia) with all his troop in 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Home Cities Hamadan
In: Cities
Welcome to Hamadan
Hamadān or Hamedān (Persian: Hamadān) (Old Persian: Haŋgmetana, Ecbatana) is the capital city of Hamedan Province of Iran. At the 2006 census, its population was 473,149, in 127,812 families.
Hamadan is believed to be among the oldest Iranian cities and one of the oldest in the world. It is possible that it was occupied by the Assyrians in 1100 BCE; the Ancient Greek historian, Herodotus, states that it was the capital of the Medes, around 700 BCE.
Hamadan has a green mountainous area in the foothills of the 3,574-meter Alvand Mountain, in the midwest part of Iran. The city is 1,850 meters above sea level.
The special nature of this old city and its historic sites attract tourists during the summer to this city, located approximately 360 kilometres (224 miles) southwest of Tehran.
The main symbols of this city are the Ganj Nameh inscription, the Avicenna monument and the Baba Taher monument. People of the city identify their mother tongue as Persian.
Hamadan at Night
According to Clifford Edmund Bosworth, “Hamadan is a very old city. It may conceivably, but improbably, be mentioned in cuneiform texts from ca. 1100 BC, the time of Assyrian King Tiglath-pilesar I, but is certainly mentioned by Herodotus (i.98) who says that the king of Media Diokes built the city of Agbatana or Ekbatana in the 7th century BC.”
Hamadan was established by the Medes and was the capital of the Median empire. It then became one of several capital cities of the Achaemenid Dynasty.
Hamadan is mentioned in the biblical book of Ezra as the place where a scroll was found giving the Jews permission from King Darius to rebuild the temple in Jerusalem. (Ezra 6:2). Its ancient name of Ecbatana is used in the Ezra text. Because it was a mile above sea level, it was a good place to preserve leather documents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ic and Egyptian ideas and methods was
continued long after the sceptre was in Aryan hands.  It is indeed
a struggle that goes on through all the rest of history and still
in a manner continues to this day.
THE LAST BABYLONIAN EMPIRE AND THE EMPIRE OF DARIUS I
We have already mentioned how Assyria became a great military
power under Tiglath Pileser III and under the usurper Sargon II.
Sargon was not this man's original name; he adopted it to flatter
the conquered Babylonians by reminding them of that ancient
founder of the Akkadian Empire, Sargon I, two thousand years
before his time.  Babylon, for all that it was a conquered city,
was of greater population and importance than Nineveh, and its
great god Bel Marduk and its traders and priests had to be treated
politely.  In Mesopotamia in the eighth century B.C. we are
already far beyond the barbaric days when the capture of a town
meant loot and massacre.  Conquerors sought to propitiate and win
the conquered.  For a century and a half after Sargon the new
Assyrian empire endured and, as we have noted, Assurbanipal
(Sardanapalus) held at least lower Egypt.
But the power and solidarity of Assyria waned rapidly.  Egypt by
an effort threw off the foreigner under a Pharoah Psammetichus I,
and under Necho II attempted a war of conquest in Syria.  By that
time Assyria was grappling with foes nearer at hand, and could
make but a poor resistance.  A Semitic people from south-east
Mesopotamia, the Chaldeans, combined with Aryan Medes and Persians
from the north-east against Nineveh, and in
606 B.C.--for now we are coming down to exact chronology--took
that city.
There was a division of the spoils of Assyria.  A Median Empire
was set up in the north under Cyaxares.   It included Nineveh, and
its capital was Ecbatana.  Eastward it reached to the borders of
India.  To the south of this in a great crescent was a new
Chaldean Empire, the Second Babylonian Empire, which rose to a
very great degree of wealth and power under the rule of
Nebuchadnezzar the Great (the Nebuchadnezzar of the Bible). The
last great days, the {110} greatest days of all, for Babylon
began.  For a time the two Empires remained at peace, and the
daughter of Nebuchadnezzar was married to Cyaxares.
Meanwhile Necho II was pursuing his easy conquests in Syria.  He
had defeated and slain King Josiah of Judah, a small country of
which there is more to tell presently, at the battle of Megiddo in
608 B.C., and he pushed on to the Euphrates to encounter not a
decadent Assyria but a renascent Babylonia.  The Chaldeans dealt
very vigorously with the Egyptians.  Necho was routed and driven
back to Egypt, and the Babylonian frontier pushed down to the
ancient Egyptian boundaries.
From 606 until 589 B.C. the Second Babylonian Empire flourished
insecurely.  It flourished so long as it kept the peace with the
stronger, hardier Median Empire to the north.  And during these
sixty-seven years not only life but learning flourished in the
ancient city.
[Map: Map showing the relation of the Median and Second Babylonian
(Chaldæan) Empires in the reign of Nebuchadnezzar the Great]
[Map: The Empire of Darius (tribute-paying countries) at its
greatest extent]
Even under the Assyrian monarchs and especially under
Sardanapalus, Babylon had been a scene of great intellectual
activity.  {111} Sardanapalus,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Hamadan (همدان)
Hamadan, the oldest extant Iranian city, is located in west of Iran about 375 kilometers from Tehran. It has a large central with six avenues running into it. Hamadan is linked by roads to Tehran, Qazvin, KermanShah, Malayer, Borujerd, and Saveh. To the southwest and east of the city is a great mountainous area with the Alvands running northwest to southeast. The geography features numerous caves, the largest being the unique nearby cave of A.H. Sadr which contains a lake that can be sailed many miles. At an altitude of 1,800 meters, the climate of Hamadan is temperate mountainous. The city has cold winters and mild temperatures from May to October, the ideal tune for tourism and when many Iranians flock to Hamadan.
The city has a rich history and is credited with being a contributor to human civilization. Its origins date back far into the Iranian past, well before the establishment of the Achaemenid Dynasty founded by Cyrus the Great in 550 B.C. According to legend and the poet Ferdowsi, Hamadan was built by King Jamshid.
Hamadan used to be known as licbatana. This was the capital of the Medes before they were united with the Persians under Cyrus. The name, Ecbatana, meant a place of assembly. The city became the summer capital of the Acaemenid Empire. Hamadan was subject to many invasions over the centuries because of its coveted natural position lying astride the storied "Silk Road" from Baghdad to China. It was a meeting place of many highways and thus instrumental in both trade and politics.
The Assyrians and Mongols both destroyed Hamadan and it was rebuilt both times. The Ottomans tried to take control in the 12th century, but the city held despite heavy damage. The city also served as a political center at various times, not only in Median and Achaemenid times, but in later Islamic periods. It was, for instance, the capital of the Buyids in the 10th and 11 t h centuries under whose patronage the great Persian philosopher and world intellectual Abu Ali Ibn Sina and the important mystic poet Baba Taher flourished. The tombs of both are in Hamadan.
Today, Hamadan is the capital of Hamadan Province which has a population of about 1,650,000 people of various ethnic origins. The province has an almost even distribution of urban and city living with a quarter of the population centered in Hamadan. Almost all the population is Muslim, and the Persian language is dominant. The city once had a significant Jewish population. The tombs of two Old Testament figures, the 118/HAQQANI SCHOOL Achaemenid Queen Esther and her uncle, Mordachai, are situated in Hamadan. Thus, the city retains significance for Judaism as a whole, as well as for Jews in Iran. Economically, the area is well known for handicrafts like leather and ceramic work. Carpet weaving is also an important industry.
A prominent monument is the Stone Lion which was carved out as a Parthian monument in the Arascid era. It stands as the symbol of the city of Hamadan. Early people assigned it magical healing powers. Another famous attraction is the Ganjnameh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goddess of beauty, fertility and fecundity. The Anahita Temple is the name of one of two archaeological sites in Iran popularly thought to have been attributed to the ancient deity Anahita. The larger and more widely known of the two is located at KangÃ-var in Kermanshah Province. The other is located at Bishapur. The remains at Kangavar reveal an edifice that is Hellenistic in character, and yet display Persian architectural designs. The plinth's enormous dimensions for example, which measure just over 200m on a side, and its megalithic foundations, which echo Achaemenid stone platforms, "constitute Persian elements". This is thought to be corroborated by the "two lateral stairways that ascend the massive stone platform recalling Achaemenid traditions". In the first half of the first century AD the Greek geographer, Isidore of Charax, was the first to mention the Temple in his book, refering to it as the "Temple of Artemis".
Link: http://www.pbase.com/k_amj/anahita
Takht-e-Soleyman
The archaeological site of Takht-e- Soleyman (the Throne of Solomon) is considered to be one of the most ancient sites, located in North Western Iran. The ruins of Takht-e- Soleyman lie in a broad and remote mountain valley between cities of Zanjan and Tekab. The site includes the principal Zoroastrian sanctuary partly rebuilt in the Ilkhanid (Mongol) period (13th century) as well as a temple of the Sassanid period dedicated to Anahita.There is a lake with floor springs in the region.
Link: http://www.pbase.com/k_amj/solomon
Hegmataneh (Ecbatana)
The historic Hegmataneh or Ecbatana is located within the boundaries of the modern city of Hamedan and covers an area of 30 hectares. Hegmataneh in historic classical sources had named as the capital of the first Iranian dynastic empire, the Medes (728-550 BCE). It later became one of the main seats of their successors, the Achaemenid dynasty (550-330 BCE), though Persepolis near Shiraz was considered the centre of the throne, Ecbatana was considered a strategic place. The city continued to kept its' importance during the following dynasties, the Parthians (248 BCE-224 CE) and Sasanids (224""651 CE).
Link: http://www.pbase.com/k_amj/hegmataneh
Ancient City of Goor (Gur)
Ancient city of Goor also Gour or Gur is located 100km south of Shiraz, Fars Province, next to city of Firooz Abad. The city is believed to be founded during Achaemenid dynasty (550-330 BCE). It was encircled by Alexander, but because of its robust fortification and dedicated defenders he couldn't be able to surrender the city; then ordered to submerge the city by diverting nearby river to low area of city turn it into a lake. After centuries, Ardashir Babakan, the founder of Sasanid dynasty (224""651 CE), ordered to dig a channel and discharged the lake, then rebuilt the city as his capital. During Arabs' invasion (651 CE), the city again destroyed and after about 3 centuries, a new city which is now called Firooz Abad, was built just next to ruins of the original city by Daylamiain Dynasty.
Link: http://www.pbase.com/k_amj/goor
A Pictorial Tour of Persepolis
Link: http://www.artarena.force9.co.uk/persep1.htm
Choqa Zanbil
The well-preserved ziggurat, or pyramid, at Choqa Zanbil, is by far the best preserved and most dramatic example of Elamite architecture extant... It was built at Dur Untashi, a city near Susa, by Untash-gal, King of Elam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Medes
Title: Medes
Subject: Assyria, Neo-Assyrian Empire, History of Iran, Persian Revolt, List of wars involving Iran
Collection: 1St-Millennium Bc Disestablishments in Iran, 1St-Millennium Bc Establishments in Iran, 549 Bc Disestablishments in Iran, 549 Bc in Iran, 6Th-Century Bc Disestablishments in Asia, 7Th Century Bc in Iran, 7Th-Century Bc Establishments in Iran, Ancient Near East, Cyrus the Great, History of Armenia, History of Azerbaijan, History of the Caucasus, History of Turkey, Medes, States and Territories Disestablished in the 6Th Century Bc, States and Territories Established in the 7Th Century Bc, Urartu
Median Empire or Median Confederation
Mādai
c. 678 BCE[1]–549 BCE →
A map of the Median Empire; based on Herodotus
Capital Ecbatana, modern Hamadan
Languages Median language
Religion Old Iranian religion (related to Mithraism, early Mazdaism or Zoroastrianism)
Government Monarchy
- 678–665 BC Deioces or Kashtariti[2]
- 665–633 BC Phraortes
- 625–585 BC Cyaxares the Great
- 589–549 BC Astyages
Historical era Golden Age
- [1][3] c. 678 BCE[1]
- Conquered by Cyrus the Great 549 BCE
Mythological history
Pishdadian dynasty
Kayanian dynasty
Ancient period
Proto-Elamite (3200–2700 BCE)
Elam (2700–539 BCE)
Mannaeans (850–616 BCE)
Imperial period
Median Empire (678–550 BCE)
(Scythian Kingdom) (652–625 BCE)
Achaemenid Empire (550–330 BCE)
Atropatene (320s BC – 3rd century AD)
Seleucid Empire (312–63 BCE)
Parthian Empire (247 BCE – 224 CE)
Sasanian Empire (224–651)
Medieval period
Umayyad Caliphate (661–750)
Abbasid Caliphate (750–1258)
Dabuyids (642–760)
Bavandids (651–1349)
Masmughans of Damavand (651–760)
Paduspanids (665–1598)
Qarinvandids (7th-century–11th-century)
Justanids (791–974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2026-05-19T22:26:52Z</dcterms:created>
  <dcterms:modified xsi:type="dcterms:W3CDTF">2026-05-19T22:40:59Z</dcterms:modified>
</cp:coreProperties>
</file>