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ro_5" sheetId="5" state="visible" r:id="rId5"/>
    <sheet name="qid_7714_so_1" sheetId="6" state="visible" r:id="rId6"/>
    <sheet name="qid_7714_so_2" sheetId="7" state="visible" r:id="rId7"/>
    <sheet name="qid_7714_so_3" sheetId="8" state="visible" r:id="rId8"/>
    <sheet name="qid_7714_so_4" sheetId="9" state="visible" r:id="rId9"/>
    <sheet name="qid_7714_so_5" sheetId="10" state="visible" r:id="rId10"/>
    <sheet name="qid_7714_support_1" sheetId="11" state="visible" r:id="rId11"/>
    <sheet name="qid_7714_support_2" sheetId="12" state="visible" r:id="rId12"/>
    <sheet name="qid_7714_support_3" sheetId="13" state="visible" r:id="rId13"/>
    <sheet name="qid_7714_support_4" sheetId="14" state="visible" r:id="rId14"/>
    <sheet name="qid_77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nicely laid out site.
©
Shemales Geoff Pike
From Wikipedia, the free encyclopedia
Geoff Pike (born September 28, 1956 in Clapton,[disambiguation needed] London) is an English former footballer midfielder.
Pike played his early football in Thurrock and later with Gidea Park Rangers. He joined West Ham United in 1975 and was a member of the side that reached the 1975 FA Youth Cup Final. He made his league debut on 6 March 1976 against Birmingham City. In 1976, West Ham loaned him to the Hartford Bicentennials of the North American Soccer League. He returned on loan in 1977, but by that time the team had moved and was now known as the Connecticut Bicentennials.
He played for the Upton Park club for twelve years, gaining an FA Cup winners medal in 1980, a League Cup runners-up medal in 1981 and promotion back to the top tier, after finishing as Division Two champions in 1980-81. He amassed 373 appearances and 42 goals for West Ham in all competitions, until his departure in 1987.
He qualified for the UEFA Pro Licence in 2004.
[edit] External links
- February 2006 Interview
- Geoff Pike at westhamstats.info
- NASL Stats
- [1]
- [2] 2000 in South Africa
From Wikipedia, the free encyclopedia
[edit] Events
[edit] February
- Tropical Cyclone Eline brings heavy rains to Mozambique, South Africa, Zimbabwe, Botswana, Zambia, Malawi and Madagascar
- The Mozambican navy begins evacuating people from low ground using rubber boats donated from last year's floods.
- 5 February - The first wave of floods hit Mozambique
- 9 February - The South African Air Force airlifts foreign tourists cut off by floodwaters in the Kruger National Park.
- 11 February - Mbabane, the capital of Swaziland is left without drinking water due to flooding.
- - The swollen Limpopo River bursts its banks
- - Southern Botswana receives 75% of its average annual rainfall in three days
- - United Nations officials say the lives of 150,000 people are in immediate danger from lack of food and disease.
- 22 February - The full force of tropical Cyclone Eline hits the Mozambique coast near Beira - just north of the areas already devastated by the first wave of floods. Winds measure 260km/h (160 mph).
- - The South African air force sends in 5 helicopters to aid to people trapped by floods.
- 24 February - The United Nation says $13 million is needed for urgent relief supplies
- - Mozambique calls for international help and asks for more than $65 million to help rebuild the country's roads, bridges and power supplies.
- 27 February - Zimbabwe opens the sluice gates of Kariba Dam
- - A wall of water about 2 meters (6 ft) high hit Chokwe and inundate low farmlands around Chokwe and Xai-Xai in Mozambique.
[edit] March
- 1 March - The first United States Air Force C-17 transport aircraft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you want to be the Technorati authority on lotusphere? You can write a description that will appear right here: Join Blogcritics today!
Blurbs about lotusphere
No blurbs yet.
Add a blurb Welcome to the millitary lawyer tag page at Technorati. This page features content from the farthest reaches of the Blogosphere that authors have "tagged" with millitary lawyer.
Are you an expert about millitary lawyer? Do you want to be the Technorati authority on millitary lawyer? You can write a description that will appear right here: Join Blogcritics today!
Blurbs about millitary lawyer
No blurbs yet.
Add a blurb Welcome to the work at home opportunities tag page at Technorati. This page features content from the farthest reaches of the Blogosphere that authors have "tagged" with work at home opportunities.
Are you an expert about work at home opportunities? Do you want to be the Technorati authority on work at home opportunities? You can write a description that will appear right here: Join Blogcritics today!
Blurbs about work at home opportunities
No blurbs yet.
Add a blurb Welcome to the military divorce lawyer tag page at Technorati. This page features content from the farthest reaches of the Blogosphere that authors have "tagged" with military divorce lawyer.
Are you an expert about military divorce lawyer? Do you want to be the Technorati authority on military divorce lawyer? You can write a description that will appear right here: Join Blogcritics today!
Blurbs about military divorce lawyer
No blurbs yet.
Add a blurb Welcome to the codeigniter tag page at Technorati. This page features content from the farthest reaches of the Blogosphere that authors have "tagged" with codeigniter.
Are you an expert about codeigniter? Do you want to be the Technorati authority on codeigniter? You can write a description that will appear right here: Join Blogcritics today!
Blurbs about codeigniter
No blurbs yet.
Add a blurb Administrative capital and largest settlement of Swaziland, in the northwest of the country, near the South African border; population (2001 est) 74,800. It is situated in the Hhohho District of the Highveld, and is connected by rail to nearby coal mines and to the Indian Ocean port of Maputo, in Mozambique, 160 km/100 mi to the east. The legislative capital, Lobamba, is nearby to the south. In addition to mining and local crafts, industries include cement manufacture, finance, and banking. Aided by the development of a hotel and casino complex in the Ezulwini valley, about 11 km/7 mi from Mbabane, tourism has become a major industry.
The town originated near the cattle kraal of Mbandzeni, the Swazi king, towards the end of the 19th century, and by 1902, when the British took control of the country, had developed sufficiently to become the capital of the country; it retained this position at independence in 1968. The University of Swaziland is located here. By Jacob Goldstein.”
The federal government conceded that the vaccines Poling’s daughter Hannah received as an infant may have combined with an underlying disorder to contribute to her neurological problems. The family will receive a payment from a special vaccine court that reimburses people who have been harmed by vaccines.
Hannah Poling has a disorder of the mitochondria, the part of the cell that provides energy. It is common for infants and toddlers with mitochondrial disorders to appear healthy, then develop problems when placed under certain kinds of common physical stress, such as dehydration or fever. Because the brain is such a heavy user of cellular energy, those problems are often neurological.
“Children who have mitochondrial disorders, even though they may appear normal initially, are actually somewhat pre-destined to have a regression of neurological function when placed under stress,” Edwin Trevathan, who runs the CDC’s Center on Birth Defects and Developmental Disabilities, said during a press call yesterday... Printer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Venues
Mbabane - Swaziland
Mbabane is the capital and largest city in Eswatini  was founded in 1887 by Mickey Wells, on the spot where the Transvaal-to-Mozambique route crossed the Mbabane river. It was declared the capital of the new
Protectorate of Swaziland in 1902. During this time, Mbabane consisted of a few shops, churches and schools founded by white settlers.
Mbabane became the central hub for development in the
Hhohho district.
In the years following independence, governmental buildings such as the British Consulate were built in Mbabane. Further growth has been achieved through the growth of the
tourism industry in Eswatini , of which Mbabane has become the centre. Mbabane today is home to many hotels and recreational sites such as clubs and golf courses tending to tourists.
Mbabane's closest border crossing to
South Africa is Ngwenya-Oshoek , and though Swazi is the primary language,
English is widespread. Mbabane, and Eswatini. The Kingdom of Swaziland has long been a crossroad for visitors coming from all corners of the world and it hosts a variety of cultural activities such as: The Reed dance, lncwala and many more.
Geography and climate
Mbabane is located in the district of Hhohho, of which it is also the capital, and lies on the Mbabane River and its tributary the Polinjane River in the
Mdzimba Mountains. The average elevation of the city is 1243 metres.
Due to its altitude, Mbabane features a moderate subtropical highland climate. The city has a mild climate and snow is a rare event, which has occurred only three times.
Pretoria - South Africa
Pretoria (also referred to as Tshwane) is a city in the northern part of Gauteng Province in South Africa. It is one of the country's three capital cities, serving as the administrative branch of government and it's the capital city of South Africa.
Geography
Pretoria is situated approximately 55km northeast of Johannesburg. It lies at an altitude of about 1,339m above sea level, in a warm, sheltered, fertile valley, surrounded by the hills of the Magaliesberg range. The average annual temperature is 18,7 degrees Celsius.
Tourism and Culture
The University of South Africa (commonly referred to as UNISA) is the largest university on the African continent. Pretoria has many treasures and surprises enfolded in its arms such as Voortrekker Monument, Freedom Park, The National Zoological Gardens, Union Buildings, Church Square and many more.
Dubai - United Arab Emirates
Dubai has established itself as an epicenter of business. A city that grew from a small fishing port, Dubai has emerged as a global training hub. Dubai now boasts an award winning hospitality industry and a booming financial economy.
ICDT has a long established relationship with the Emirate, and Dubai is the number one training hub for ICDT, year after year. ICDT calls upon its expertise to offer it's valued clients training courses and seminars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oxo
Advertisements
3 thoughts on “Artistry Masque”
I’ve never heard of that brand before. What are they like &amp; how are they priced? 🙂
I’ve only ever used the mask before but they do have a lot of other products like skin care and makeup.
They are a bit expensive the bottle I have is around $54.
– Sammy xo
Oh ok, thanks for the info 🙂 .
6 thoughts on “Salmon Patties”
Do the oats not count as a yellow?
They count as 1/2 yellow container. I guess I forgot that. Thanks! I’ll update the post.
How big of a can of salmon?
The recipe was meant for two 5 ounce cans. I think I ended up buying one big (11 ounce maybe) can of salmon. Hope that helps!
How many servings does this recipe make?
It makes 3 servings. Each serving is two patties. Let me know how you like it! In 2016, Mozambique became a State Party to the SASO Charter
SASO Secretariat is hosted by the Kingdom of Swaziland
SASO Secretariat is housed at Sibekelo Building in Mbabane
Institutionalisation Working Group is one of the Technical Committees
SASO Secretariat works with other Regional Safety Oversight Orgs
News
Oct 11, 2017
After a successful tour of duty as Ambassador to the Republic of Botswana and Special Representative to the Southern African Development Community (SADC), His Excellency Mr. Masahiro Onishi on 9th October, 2017 bade farewell to the SADC Executive Secretar…
Oct 5, 2017
The Refugee Sub-Sub Committee and Legal Experts meeting was convened on 27 – 29 September 2017 in Gaborone, Republic of Botswana to review the Draft SADC Regional Policy Framework on Management of Asylum Seekers and Refugees in line with the Comprehensive…
Oct 5, 2017
The Executive Secretary of the Southern African Development Community (SADC), H.E. Dr. Stergomena Lawrence Tax held a consultative meeting to discuss partnerships in promoting health with the World Health Organisation (WHO) Regional Director for Africa, D…
Featured Content
Apr 5, 2017, 3:47 PM
SADC Member States have found it imperative to establish a regional organisation responsible for enhancing the safety of civil aviation in the region. This results from the Member States’ lack of technical expertise and the need for technical staff to fulfil safety requirements of the Region.
Apr 5, 2017, 4:31 PM
To.
May 10, 2017, 4:16 PM
SADC Member States are expected by the international aviation community to implement the eight critical elements essential for an effective safety oversight system according to the International Civil Aviation Organisation (ICAO). M the fiscal year ended 2006, Muvico had revenue of $125 million. Over 11 million people attended the Muvico theaters in 2006.
The company differentiates itself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My Alarm, then click System Management and then select Place System on Test. You can also call 800-ADT-ASAP to put your system into Test Mode. Where Leke and Thierry Zomahoun.
The Africa of today is largely led by a generation that has been in power for a long time. Yet there is a new generation of proven leaders ready to take on the daunting task of shaping Africa’s future. These leaders are also the ones inspiring the youth of today and the generation that will assume leadership tomorrow.
Keynote speaker Acha Leke remarked, “To date, we have not seen a formal platform to bring generations together such as this. I hope to be at the 50th intergenerational dialogue, listening to the youth of tomorrow.”
Participants agreed that today’s youth are already leaders in their own right. They were challenged to tackle topics including entrepreneurship and youth unemployment, the role of women in business and investment, youth and scientific transformation and possibilities for leveraging the public sector.
The event, titled, “African Leadership: a Generational Dialogue,” was held during the AfDB Annual Meetings in Abidjan, Côte d’Ivoire. Counting among the over 200 participants were Ministers past and present, leaders from industry and civil society and an extensive network of youth leaders including the AfDB’s own Young Professionals. The event also saw. Hi all, Been some time since we have posted here, which is good and bad in one way. We have not had any problems so no one has needed to complain in the forum Sadly we have also forgotten to mention the good things. At the moment Paf.com can proudly present the biggest Jackpot on Arabian Night slot, with a jackpot of over 2.252.000 Euros. Cheers Henrik The Royal Swazi Sun is used on five star tours that spend an evening in Swaziland.
The Royal Swazi Hotel is a magnificent casino hotel complex situated in the kingdom of Swaziland. It is set in a lush and verdant valley which the dignified Swazis call 'Ezulwini' - heaven. Guests stopping over in Swaziland during their tour of South Africa will receive a warm Swazi welcome upon arrival.
Accommodation is provided in 149 rooms. The rooms are categorized as standard, luxury and family rooms and suites, all decorated with sophistication and style. Guests may also request inter-leading rooms, which makes keeping an eye on children easier. Basic amenities include en suite bathrooms, televisions, air-conditioning and tea/coffee facilities. Room service is available 24 hours a day for the guests' convenience.
The hotel boasts a wonderful spa which offers a variety of relaxing spa treatments and massages. A big Jacuzzi next to the swimming pool is an alternative haven for relaxation. While parents try their luck in the casino, children can play in Camp Kwena at the Lugogo Sun, or at the Carnival Factory at the Royal Swazi Spa Hotel. The hotel has an 18-hole championship golf course with fantastic scenery changes at each hole.
A host of local attractions can be visited from a base at the hotel. The colorful, bustling Mbabane market forms part of the city center and is an excellent location to experience local flavors and traditional art forms. The Mantenga Cultural Village is filled with traditional artifacts and displays the ancient ways and traditions of Swazi life. At the Mliwane Wildlife Sanctuary, visitors can experience various antelope and other mammal species on daily game drives.
The best accommodation in the Kingdom of Swaziland can be enjoyed when staying at the Royal Swazi Sun. I have only stayed at this hotel on a couple of occasions. It has a nice setting, the rooms are comfortable and the quality of meals quite acceptable, though nothing to write home about. A short stay at this hotel is often included in tours that travel from the Kruger National Park to Zululand or vice versa.
South Africa's most popular destinations include Kruger Park and Cape Town.
Botswana is Southern Africa's ultimate African safari destination.
Namibia's vast desert landscapes will take your breath away.
Zambia's wilderness areas are far-flung and barely touched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No purchase is necessary. This contest is limited to the Tampa Bay area. Prizes will be available for pick-up at Rollin’ Oats on or after Monday, February 28th.
Leave a comment on this blog post telling us which health/beauty product available at Rollin’ Oats is your favorite.
Good Luck! See you at Rollin’ Oats! Fifteen out of the sixteen previous Africa Cup of Nations winners play at home in round three of the race to qualify for next year’s finals in Cameroon. 1962 winners Ethiopia get action underway on Wednesday, October 10 with a home rubber against Kenya.
Home to 100m people, Ethiopia is Africa’s second largest country by population, behind only Nigeria. But the Horn of Africa nation has never fully punched its full numbers weight. Whereas Nigeria has three AFCON titles to show for her 200m people and Egypt’s 80m citizens boast seven accolades won by their Pharaohs, the Walya Antelopes have a solitary triumph to show.
Home advantage has always counted for the free dribbling footballers from the continent’s only country never to be colonized.
Ethiopia come into the Group F tie with Kenya’s Harambee Stars confident of building on last month’s home victory over basement country Sierra Leone. But as they showed in upstaging four-time Champions Ghana in Nairobi, Kenya are capable of getting a result in Addis Ababa.
Wednesday’s other rubber sees another one-time winner, Zambia, take on Guinea Bissau. Winners of the competition six years ago, the Copper Bullets or Chipolopolo expect to jump-start their Group K campaign after an insipid start that has seen them drop points against Mozambique and Namibia.
Record champions Egypt are strong favourites to extend their spotless start to life under Javier Aguirre when they host Estwatini (Swaziland) in a Group J clash. 1996 winners Tunisia, who drew one-all with Estwatini in Mbabane last month, face Niger in the other group game confident of securing three points against a team that fell 0-6 to the Pharaohs in their last competitive outing.
AFCON’s second most successful side, Cameroon’s Indomitable Lions want nothing but victory in new coach Clarence Seedorf’s second game in charge. In September, the five-time winners and defending champions needed a late leveler to hold minnows Comoros, so fans shall be unforgiving if they don’t dispatch Malawi. 1976 champs Morocco host Comoros in the other Group B fixture.
Thrice winners, Gernot Rohr’s Nigeria Super Eagles, must improve ever improving Libya if they are to wrest back their Group E qualification destiny. Though they brushed aside Seychelles in their September rubber, Nigeria suffered a shock 1-2 defeat at the hands of 1996 champions South Africa in the group opener. Bafana Bafana are at home to Seychelles.
Wednesday: Ethiopia v Kenya, Zambia v Guinea Bissau.
Friday: Cameroon vs Malawi, Gabon vs South Sudan, Angola vs Mauritania, Nigeria vs Libya, Guinea vs Rwanda, Ivory Coast vs Central Africa Republic, Egypt vs Swaziland, Cape Verde vs Tanzania, Togo vs Gambia, Mali vs Burindi, Algeria vs Benin.
Saturday: South Africa vs Sychelles, Equatorial Guinea vs Madagascar, Mozambique vs Namibia, DR Congo vs Zimbabwe, Morocco vs Comoros, Bukina Faso vs Botswana, Tunisia vs Niger, Senegal vs Sudan. Chicago is about to get 30 new Bitcoin ATMs, it will be added to the existing 200 plus machines in the city. Reportedly, a crypto ATM company, Bitcoin Depot, planned to add 30 new crypto ATMs in the city.
According to Chicago Business, Eric Gravengaard, CEO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