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8_sro_1" sheetId="1" state="visible" r:id="rId1"/>
    <sheet name="qid_788_sro_2" sheetId="2" state="visible" r:id="rId2"/>
    <sheet name="qid_788_sro_3" sheetId="3" state="visible" r:id="rId3"/>
    <sheet name="qid_788_sro_4" sheetId="4" state="visible" r:id="rId4"/>
    <sheet name="qid_788_sro_5" sheetId="5" state="visible" r:id="rId5"/>
    <sheet name="qid_788_so_1" sheetId="6" state="visible" r:id="rId6"/>
    <sheet name="qid_788_so_2" sheetId="7" state="visible" r:id="rId7"/>
    <sheet name="qid_788_so_3" sheetId="8" state="visible" r:id="rId8"/>
    <sheet name="qid_788_so_4" sheetId="9" state="visible" r:id="rId9"/>
    <sheet name="qid_788_so_5" sheetId="10" state="visible" r:id="rId10"/>
    <sheet name="qid_788_support_1" sheetId="11" state="visible" r:id="rId11"/>
    <sheet name="qid_788_support_2" sheetId="12" state="visible" r:id="rId12"/>
    <sheet name="qid_788_support_3" sheetId="13" state="visible" r:id="rId13"/>
    <sheet name="qid_788_support_4" sheetId="14" state="visible" r:id="rId14"/>
    <sheet name="qid_78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future reference or share this resource on social media.
Belgian painter
Adriaen Brouwer by Anthony van Dyck
1605/1606, Oudenaarde
1638, Antwerp
Adriaen Brouwer[1] (c. 1605, in Oudenaarde - January 1638, in Antwerp) was a Flemish painter active in Flanders and the Dutch Republic in the first half of the 17th century.[2][3] Brouwer was an important innovator of genre painting through his vivid depictions of peasants, soldiers and other 'lower class' individuals engaged in drinking, smoking, card or dice playing, fighting, music making etc. in taverns or rural settings.[4] Brouwer contributed to the development of the genre of tronies, i.e. head or facial studies, which investigate varieties of expression.[5] In his final year he produced a few landscapes of a tragic intensity. Brouwer's work had an important influence on the next generation of Flemish and Dutch genre painters.[2][4]
There are still a number of unresolved questions surrounding the early life and career of Adriaen Brouwer. The early Dutch biographer Arnold Houbraken included multiple erroneous statements and fanciful stories about Brouwer in his The Great Theatre of Dutch Painters of 1718-19. The most glaring mistakes of Houbraken were to place Brouwer's place of birth in Haarlem in the Dutch Republic and to identify Frans Hals as his master.[6]
The bitter draught (1636-1638)
It is now generally accepted that Brouwer was born in Oudenaarde in Flanders in the year 1605 or 1606. His father who was also called Adriaen worked as a tapestry designer in Oudenaarde, at the time an important center for tapestry production in Flanders. The father died in poverty when Adriaen the younger was only 15-16 years old. Brouwer had by that time already left the paternal home.[7]
Brouwer worked in Antwerp in 1622. By March 1625 Adriaen Brouwer was recorded in Amsterdam where he resided in the inn of the painter Barend van Someren, another Flemish artist who had taken up residence in the Dutch Republic.[4] Brouwer is further recorded on 23 July 1626 as a notary's witness when he signed a statement of Barend van Someren and Adriaen van Nieulandt about a sale of pictures in Amsterdam. It is possible that by that time he already lived in Haarlem.[3] He was active in the Chamber of Rhetoric 'De Wijngaertranken' in Haarlem. The motto of this amateur literary circle was: In Love Above All Else.
In 1631 Brouwer returned to his native Flanders where he was registered as a master in the Antwerp Guild of St Luke even before he had become a poorter of Antwerp. The artist continued to live and work in Antwerp until his untimely death. The artist's name regularly shows up in Antwerp records usually in connection with arrangements for his various debts.[6]
The Smokers (1636)
In 1633 Brouwer was jailed in the citadel of Antwerp. The reason for the imprisonment is not clear. Possibly it was for tax evasion, or, alternatively, for political reasons because the local authorities may have considered him to be a spy for the Dutch Republic.[6] The operation of the bakery in the Antwerp citadel was in the hands of the baker Joos van Craesbeeck. It is assumed that Brouwer and van Craesbeeck got to know each other during this time. Based on information provided by contemporary Flemish biographer Cornelis de Bie in his book Het Gulden Cabinet van Craesbeeck is believed to have become Brouwer's pupil and best friend. Their relationship was described by de Bie as 'Soo d'oude songhen, soo pypen de jonghen' (As the old ones sang, so the young ones chirp').[8] The stylistic similarities of van Craesbeeck's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 Eeuw 31 (2015), p. 101-137.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elisk. The Renaissance fountain seen in the right foreground was built in 1490 during the time of Pope Innocent VIII, but was replaced in 1613 by one designed by Carlo Maderno (1556-1629).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ade–Giles: Wang Jian) ca. 1598-1677 was a Chinese landscape painter during the Ming dynasty (1368–1644) and Qing dynasty (1644–1912). Wang was born in Taicang in the Jiangsu province. His style name was 'Xuanzhao' (玄照) and his pseudonyms were 'Xiangbi' (湘碧) and 'Ranxiang a......
Adriaen Thomasz Key (1548 - 1589) - Belgium (Antwerp)
Herman Saftleven The Younger
Herman Saftleven The Younger (1609 - 1685) -
Herman Saftleven the Younger (1609 - 5 January 1685 (buried)), was a Dutch painter of the Baroque period. Born in Rotterdam, Saftleven lived most of his life (1632–1685) in Utrecht. His brothers, Cornelis Saftleven (1607–1681) and Abraham Saftleven were both painters. The former was even better known as a painter, specializing in genre scenes, whil......
Yun Shouping
Yun Shouping (1633 - 1690) -
Yun Shouping (惲壽平), also known as Nantian (南田) (1633 – 1690), was a major artist of the early Chinese Qing dynasty. He was regarded as one of the "Six Masters" of the Qing period, together with the Four Wangs and Wú Lì. Yun was born to a prominent but impoverished family in Wujin, Jiangsu province. He excelled in his classes and was expected to ent......
Adriaen Van Nieulandt The Younger
Adriaen Van Nieulandt The Younger (1587 - 1658) - Belgium (Antwerp)
Adriaen van Nieulandt (1587, Antwerp- buried July 7, 1658, Amsterdam) was a Dutch painter, draughtsman and engraver of the Baroque period. His father (Adriaen van Nieulandt the elder) was born to a family of artists of Flemish origin from Antwerp. In 1589 he moved his family to Amsterdam, probably to flee the Fall of Antwerp. This could have been b......
Hendrik Gerritsz Pot
Hendrik Gerritsz Pot (1581 - 1657) -
Hendrik Gerritsz Pot (c. 1580 – 15 October 1657 (buried)) was a Dutch Golden Age painter, who lived and painted in Haarlem, where he was an officer of the militia, or schutterij. Dutch artist Frans Hals painted Pot in militia sash in Hals' The Officers of the St Adrian Militia Company in 1633. Pot is the man reading a book on the far right. Pot was......
Alessandro Rosi
Alessandro Rosi (1627 - 1697) -
Alessandro Rosi (28 December 1627 in Rovezzano (it) – 19 April 1697 in Florence) was an Italian artist, working during the Baroque period. Rosi trained in the workshops of Jacopo Vignali and Cesare Dandini, along with other young Florentine artists such as Carlo Dolci. It seems that he undertook a study trip to Rome, where he saw the work of Simon ......
Adriaen Van Stalbemt
Adriaen Van Stalbemt (1580 - 1662) -
Adriaen or Adriaan van Stalbemt or Adriaen van Stalbempt (12 June 1580 – 21 September 1662) was a Flemish painter and printmaker who is known for his landscapes with religious, mythological and allegorical scenes. He was also a gifted figure painter who was regularly invited to paint the staffage in compositions of fellow painters. The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settlement in that city he published his theological treatise, Della Divina Providencia, ó sea Naturalezza Unive...
the Haham of the Spanish and Portuguese Jewish community in London, later succeeded in this capacity by his son, Isaac Nieto. In 1702 Nieto succeeded Solomon Ayllon as ecclesiastical chief of the Portuguese Jews in London; and two years after his settlement in that city he published his theological treatise, Della Divina Providencia, ó sea Naturalezza Universal, ó Natura Naturante (London, 1704). He explained that 'nature' was a modern word, and in reality referred to the action of God in governing natural phenomena.
Isaac Nieto
the Haham of the Portuguese congregation Sha'are Hashamayim, Bevis Marks, London, and the son of David Nieto. He was officially appointed as "hakham ha-shalem" in 1733, but gave up the post in 1741 and went abroad. He returned in 1747 and took up the profession of notary. Nieto preached on February 6, 1756, the day of fast and penitence ordered by the king, ...
the Haham of the Portuguese congregation Sha'are Hashamayim, Bevis Marks, London, and the son of David Nieto. He was officially appointed as "hakham ha-shalem" in 1733, but gave up the post in 1741 and went abroad. He returned in 1747 and took up the profession of notary. Nieto preached on February 6, 1756, the day of fast and penitence ordered by the king, a Sermon Moral, published in Spanish and English in London, 1756. Better known is his translation of the prayer-book in two volumes: Orden de las Oraciones de Ros Ashanah y Kipur (London, 1740) and Orden de las Oraciones Cotidianas, Ros Hodes Hanuca y Purim (ib. 1771).
Willem van Nieulandt II
a Dutch Golden Age painter, engraver, poet and playwright from Antwerp. He specialized in painting artistic ruins of monuments, arches, and temples, many of which he then engraved himself. He returned to Amsterdam (via Antwerp) in 1607, and became a respected poet there as well as Italianate painter. Nieulandt was better known as a poet and playwright than ...
a Dutch Golden Age painter, engraver, poet and playwright from Antwerp. He specialized in painting artistic ruins of monuments, arches, and temples, many of which he then engraved himself. He returned to Amsterdam (via Antwerp) in 1607, and became a respected poet there as well as Italianate painter. Nieulandt was better known as a poet and playwright than as a painter.
Nishiyama Soin
a haikai-no-renga poet of the early Tokugawa period. He founded the Danrin school of haikai poetry, which aimed to move away from the serious 'bookishness' popular in Japanese poetry at the time and become more in touch with the common people, infusing a spirit of greater freedom into their poetry.
Petar II Petrovic Njegos
a Prince-Bishop (vladika) of Montenegro, poet and philosopher whose works are widely considered some of the most important in Montenegrin and Serbian literature.
Emily Nonnen
a British-Swedish writer, translator and artist who wrote novels for young adults and translated English literature to Swedish, among them Alice in wonderland by Lewis Carroll.
Cross-listed in Explorers • Naval
Frederic Louis Norden
aka: Frederick, Frederik, Friderick, Ludwig, Ludvig and Lewis
1708, Oct 22 1742, Sep 22
a Danish naval captain and explorer. Norden made a voyage through Egypt all the way down to Sudan in 1737–1738, on the request of King Christian VI of Denmark. Norden made abundant notes, observations and drawings of everything around him, including people, pharaonic monuments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1598 - 1677) - China (Taicang)
Wang Jian (simplified Chinese: 王鉴 traditional Chinese: 王鑒 pinyin: Wáng Jiàn Wade–Giles: Wang Jian) ca. 1598-1677 was a Chinese landscape painter during the Ming dynasty (1368–1644) and Qing dynasty (1644–1912). Wang was born in Taicang in the Jiangsu province. His style name was 'Xuanzhao' (玄照) and his pseudonyms were 'Xiangbi' (湘碧) and 'Ranxiang a......
Adriaen Thomasz Key (1548 - 1589) - Belgium (Antwerp)
Herman Saftleven The Younger
Herman Saftleven The Younger (1609 - 1685) -
Herman Saftleven the Younger (1609 - 5 January 1685 (buried)), was a Dutch painter of the Baroque period. Born in Rotterdam, Saftleven lived most of his life (1632–1685) in Utrecht. His brothers, Cornelis Saftleven (1607–1681) and Abraham Saftleven were both painters. The former was even better known as a painter, specializing in genre scenes, whil......
Yun Shouping
Yun Shouping (1633 - 1690) -
Yun Shouping (惲壽平), also known as Nantian (南田) (1633 – 1690), was a major artist of the early Chinese Qing dynasty. He was regarded as one of the "Six Masters" of the Qing period, together with the Four Wangs and Wú Lì. Yun was born to a prominent but impoverished family in Wujin, Jiangsu province. He excelled in his classes and was expected to ent......
Adriaen Van Nieulandt The Younger
Adriaen Van Nieulandt The Younger (1587 - 1658) - Belgium (Antwerp)
Adriaen van Nieulandt (1587, Antwerp- buried July 7, 1658, Amsterdam) was a Dutch painter, draughtsman and engraver of the Baroque period. His father (Adriaen van Nieulandt the elder) was born to a family of artists of Flemish origin from Antwerp. In 1589 he moved his family to Amsterdam, probably to flee the Fall of Antwerp. This could have been b......
Hendrik Gerritsz Pot
Hendrik Gerritsz Pot (1581 - 1657) -
Hendrik Gerritsz Pot (c. 1580 – 15 October 1657 (buried)) was a Dutch Golden Age painter, who lived and painted in Haarlem, where he was an officer of the militia, or schutterij. Dutch artist Frans Hals painted Pot in militia sash in Hals' The Officers of the St Adrian Militia Company in 1633. Pot is the man reading a book on the far right. Pot was......
Alessandro Rosi
Alessandro Rosi (1627 - 1697) -
Alessandro Rosi (28 December 1627 in Rovezzano (it) – 19 April 1697 in Florence) was an Italian artist, working during the Baroque period. Rosi trained in the workshops of Jacopo Vignali and Cesare Dandini, along with other young Florentine artists such as Carlo Dolci. It seems that he undertook a study trip to Rome, where he saw the work of Simon ......
Adriaen Van Stalbemt
Adriaen Van Stalbemt (1580 - 1662) -
Adriaen or Adriaan van Stalbemt or Adriaen van Stalbempt (12 June 1580 – 21 September 1662) was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China (Taicang)
Wang Jian (simplified Chinese: 王鉴 traditional Chinese: 王鑒 pinyin: Wáng Jiàn Wade–Giles: Wang Jian) ca. 1598-1677 was a Chinese landscape painter during the Ming dynasty (1368–1644) and Qing dynasty (1644–1912). Wang was born in Taicang in the Jiangsu province. His style name was 'Xuanzhao' (玄照) and his pseudonyms were 'Xiangbi' (湘碧) and 'Ranxiang a......
Adriaen Thomasz Key (1548 - 1589) - Belgium (Antwerp)
Herman Saftleven The Younger
Herman Saftleven The Younger (1609 - 1685) -
Herman Saftleven the Younger (1609 - 5 January 1685 (buried)), was a Dutch painter of the Baroque period. Born in Rotterdam, Saftleven lived most of his life (1632–1685) in Utrecht. His brothers, Cornelis Saftleven (1607–1681) and Abraham Saftleven were both painters. The former was even better known as a painter, specializing in genre scenes, whil......
Yun Shouping
Yun Shouping (1633 - 1690) -
Yun Shouping (惲壽平), also known as Nantian (南田) (1633 – 1690), was a major artist of the early Chinese Qing dynasty. He was regarded as one of the "Six Masters" of the Qing period, together with the Four Wangs and Wú Lì. Yun was born to a prominent but impoverished family in Wujin, Jiangsu province. He excelled in his classes and was expected to ent......
Adriaen Van Nieulandt The Younger
Adriaen Van Nieulandt The Younger (1587 - 1658) - Belgium (Antwerp)
Adriaen van Nieulandt (1587, Antwerp- buried July 7, 1658, Amsterdam) was a Dutch painter, draughtsman and engraver of the Baroque period. His father (Adriaen van Nieulandt the elder) was born to a family of artists of Flemish origin from Antwerp. In 1589 he moved his family to Amsterdam, probably to flee the Fall of Antwerp. This could have been b......
Hendrik Gerritsz Pot
Hendrik Gerritsz Pot (1581 - 1657) -
Hendrik Gerritsz Pot (c. 1580 – 15 October 1657 (buried)) was a Dutch Golden Age painter, who lived and painted in Haarlem, where he was an officer of the militia, or schutterij. Dutch artist Frans Hals painted Pot in militia sash in Hals' The Officers of the St Adrian Militia Company in 1633. Pot is the man reading a book on the far right. Pot was......
Alessandro Rosi
Alessandro Rosi (1627 - 1697) -
Alessandro Rosi (28 December 1627 in Rovezzano (it) – 19 April 1697 in Florence) was an Italian artist, working during the Baroque period. Rosi trained in the workshops of Jacopo Vignali and Cesare Dandini, along with other young Florentine artists such as Carlo Dolci. It seems that he undertook a study trip to Rome, where he saw the work of Simon ......
Adriaen Van Stalbemt
Adriaen Van Stalbemt (1580 - 1662) -
Adriaen or Adriaan van Stalbemt or Adriaen van Stalbempt (12 June 1580 – 21 September 1662) was a Flemish painter and printmaker who is known for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After the Franco-Prussian war (1870-71), his parents settled in Belgium, and he taught himself to paint. In 1894 he married fellow artist Juliette Massin, who introduced him to the circle of Symbolist poets, who had a considerable influence on his style. He belonged to the avant-garde group Les XX and later exhibited at La Libre Esthetique. He travelled widely and painted views of Italy, Austria and France, often of parks at night. His best-known pictures, Pink House (1892), The Angels (1894), and Peacocks (1896), demonstrate the magical quality of his work. Pink House is thought to have been a major influence on Surrealism, especially the paintings of Rene Magritte. He is supposed to have said "To make a painting, all you need to do is to take some paints, draw some lines, and fill the rest up with feelings." A regular exhibitor in Paris, he was championed by Puvis de Chavannes and Maurice Denis. From 1900 to 1902 he and his wife lived in the Balearic Islands, where he painted the rugged coastline and the orange groves. After suffering a religious crisis around 1910, he painted pictures that revealed his tormented state of mind, and during World War I, while a refugee in the Netherlands, he produced only minor works. In 1919 he was overwhelmed by the death of his wife and lost the use of one hand. In 1930 he married the woman who had helped him through the crisis. They settled in Stavelot, where he spent his last few years painting snow-covered landscapes. The best collection of his paintings is in the Kröller-Meller Museum, Otterlo.
Willem van Nieulandt -- Click Here
(1584-1635) was a Dutch Golden Age painter and engraver from Antwerp. His father Adrien van Nieulandt the elder was born to a family of artists of Flemish origin from Antwerp. He probably moved with his family to Amsterdam in 1589 after the Siege of Antwerp, because they were Protestants. His three sons Willem van Nieulandt II (named for his uncle, also a painter), Adriaen van Nieulandt the younger, and Jacob van Nieulandt all became painters. According to Houbraken, Willem was a pupil of Roelant Savery in Amsterdam, and he left him to travel to Rome, where he became a student of Paulus Bril. He specialized in painting artistic ruins of monuments, arches, and temples, many of which he then engraved himself. He returned to Amsterdam (via Antwerp) in 1607, and became a respected poet there as well as Italianate painter.
Wijnand Nuyen -- Click Here
Dutch Painter, 1813-1839, Dutch painter and printmaker who specialised in landscapes, and was greatly influenced by the French Romantics. Born to a baker father who recognised his son's talent, Nuijen was apprenticed at age twelve to Andreas Schelfhout in Den Haag. Between 1825 and 1829 he studied at the Den Haag Tekenacademie, under Bartholomeus Johannes van Hove. In his short lifespan Nuijen turned into a prolific painter of rural and marine landscapes, spending much time on the Normandy and northern French coasts. Here he fell under the spell of painters who were working in France, such as Richard Parkes Bonington (1802-1828) and Eugene Isabey (1803-1886), both of whom painted picturesque villages, Normandy harbours and seascapes, with a spontaneity Nuijen admired and adopted. His preoccupation with ruins is typically Romantic and his use of colour and texture is reminiscent of the watercolours of Turner. The Felix Meritis society of Amsterdam awarded him a medal in 1829 for his watercolour of a forest landscape. On completion of his tuition he travelled to Belgium, France and Germany, at times with his painting companion Antonie Waldorp [1803-1866]. Nuijen became a member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Home &gt; Van Utrecht Adriaen &gt; About the artist
Adriaen van Utrecht (Antwerp, 12 January 1599 – 1652) was a Flemish painter known mainly for his sumptuous banquet still lifes, game and fruit still lifes, fruit garlands, market and kitchen scenes and depictions of life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animals.[1]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Adriaen van Utrecht was born in Antwerp as the son of Abel van Utrecht en Anne Huybrecht. In 1614 he became a pupil of Herman de Neyt, a painter and art dealer who owned an extensive art collection. After completing his apprenticeship with de Neyt, he travelled in France, Germany and Italy, where he worked for the local courts. He returned to Antwerp in 1625 following his father’s dead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poetess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Adriaen van Utrecht (Antwerp, 12 January 1599 – 1652) was a Flemish painter known mainly for his sumptuous banquet still lifes, game and fruit still lifes, fruit garlands, market and kitchen scenes and depictions of live poultry in farmyards.  His paintings, especially the hunting and game pieces, show the influence of Frans Snyders.  The two artists are considered the main inventors of the genre of the pronkstillevens, i.e. still lifes that emphasized abundance by depicting a diversity of objects, fruits, flowers and dead game, often together with living people and animals. Van Utrecht also painted a number of flower still lifes.  He was a regular collaborator with leading Antwerp painters who had been pupils or assistants of Peter Paul Rubens, such as Jacob Jordaens, David Teniers the Younger, Erasmus Quellinus II, Gerard Seghers, Theodoor Rombouts, Abraham van Diepenbeeck and Thomas Willeboirts Bosschaert.
Life
Adriaen van Utrecht was born in Antwerp as the son of Abel van Utrecht en Anne Huybrecht.  In 1614 he became a pupil of Herman de Neyt, a painter and art dealer who owned an extensive art collection.  After completing his apprenticeship with de Neyt, he travelled to France, Germany and Italy, where he worked for the local courts.  He returned to Antwerp in 1625 following his father's death in the preceding year and he became a free master of the local Guild of Saint Luke.
At the wedding of his sister Catharina and the painter Simon de Vos in 1628, he met Constancia van Nieulandt (or 'van Nieuwlandt'), the 17-year-old daughter of the painter and poet Willem van Nieulandt II. The following year van Utrecht married Constancia.  The couple had 13 children. Constantia became a painter and poet in her own right. She is believed to have shared the work in her husband's studio and may have painted partial or entire copies and variations of her husband's work. A still life with fruit fully signed by Constancia van Utrecht and dated 1647 is entirely in the manner of her husband.
Van Utrecht became a successful artist who received international commissions from the Emperor of Germany, king Philip IV of Spain and the Prince of Orange.  He could afford to live in spacious dwellings on the Meir in Antwerp, the most prestigious location in the city.  His fortune seems to have declined in the late 1640s, possibly due to ill health and by the time he died in Antwerp in 1652 he had lost most of his wealth.
Between 1626 and 1646 he trained at least seven known pupils, including Philip Gyselaer (1634/35), and Cornelis van Engelen.
Work
General
Van Utrecht was mainly a still life painter.  The range of still life subjects that he tackled was wide and included scenes of fish, meat and vegetable stalls, kitchen scenes often including figures or living animals adding a narrative element, displays of game in larders or as hunting trophies, still lifes of fish, fruit and vegetables.  More recently, on the basis of a signed and dated Vase of Flowers of 1642, a few still life paintings with bouquets of flowers have been attributed to van Utrecht.
Van Utrecht also painted barnyard scenes with living animals, typically including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(1556-1629). The round building seen to the left of the Basilica appears to be fanciful.
This painting is highly characteristic of Van Nieulandt’s painted compositions in which Roman architecture, both ancient and modern, plays a prominent role. The underdrawing, which is clearly visible beneath thinly painted washes of delicately coloured, transparent oil glazes, reveals the artist’s preoccupation with the precise delineation of architectural features. Also typical of the artist’s style are the stylized figures, with slim elongated bodies, pictured here in contemporary dress.
As Dr. Luuk Pijl and others have observed, this painting from 1612 appears to be closely related to several other Roman views, painted by van Nieulandt within a few years of each other. These include a View of the Pantheon, with Townsfolk at a Market (ii), and a View of the Basilica of Santa Maria Maggiore, dated 1610, in the Groninger Museum, Groningen (iii). All three paintings are executed on panels of near identical dimensions and share certain characteristics: in all three compositions a similar prominence is given to the main architectural feature, and there is a similarity in the scale of the figures, as well as in the general tone and colouring. In short, it seems probable that they were originally conceived as part of a series of views of contemporary Rome. With his topographically accurate views of this kind, van 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Nieulandt can be seen as a precursor of the genre of Italian city view – or vedute – that developed later in the seventeenth century in the work of the Dutch-born Gaspar Van 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2026-05-19T22:40:59Z</dcterms:modified>
</cp:coreProperties>
</file>