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55_sro_1" sheetId="1" state="visible" r:id="rId1"/>
    <sheet name="qid_7955_sro_2" sheetId="2" state="visible" r:id="rId2"/>
    <sheet name="qid_7955_sro_3" sheetId="3" state="visible" r:id="rId3"/>
    <sheet name="qid_7955_sro_4" sheetId="4" state="visible" r:id="rId4"/>
    <sheet name="qid_7955_sro_5" sheetId="5" state="visible" r:id="rId5"/>
    <sheet name="qid_7955_so_1" sheetId="6" state="visible" r:id="rId6"/>
    <sheet name="qid_7955_so_2" sheetId="7" state="visible" r:id="rId7"/>
    <sheet name="qid_7955_so_3" sheetId="8" state="visible" r:id="rId8"/>
    <sheet name="qid_7955_so_4" sheetId="9" state="visible" r:id="rId9"/>
    <sheet name="qid_7955_so_5" sheetId="10" state="visible" r:id="rId10"/>
    <sheet name="qid_7955_support_1" sheetId="11" state="visible" r:id="rId11"/>
    <sheet name="qid_7955_support_2" sheetId="12" state="visible" r:id="rId12"/>
    <sheet name="qid_7955_support_3" sheetId="13" state="visible" r:id="rId13"/>
    <sheet name="qid_7955_support_4" sheetId="14" state="visible" r:id="rId14"/>
    <sheet name="qid_795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fastest shrinking country in the world.
Why is population decreasing?
A reduction over time in a region’s population can be caused by sudden adverse events such as outbursts of infectious disease, famine, and war or by long-term trends, for example sub-replacement fertility, persistently low birth rates, high mortality rates, and continued emigration.
IT\'S FUN:  Is wine cheaper in Italy?
Why is the population growing in Italy?
The population of the country almost doubled during the twentieth century, but the pattern of growth was extremely uneven due to large-scale internal migration from the rural South to the industrial cities of the North, a phenomenon which happened as a consequence of the Italian economic miracle of the 1950–1960s.
Is Italy overpopulated?
Though Italy may be very dense population wise, the country itself is not overpopulated. In fact, many factors have gone into decreasing the rate at which they grow. … For example, in 2014, fewer babies were born in Italy than in any other year since the modern Italian state was formed in 1861.
What is happening to Italy’s population?
Italy’s population shrank in 2020 by the most in over 100 years, as measured by the number of births minus deaths, with the coronavirus pandemic amplifying a trend that’s been underway since 2007, according to a report released by Istat. The number of deaths outnumbered births by 342 thousand, the most since 1918.
What is the poorest city in Italy?
Yet Africo (population 3,200) is possibly the poorest town in Italy. Its unemployment rate is 40% and the gross average wage of the few who have a job is €14,000 a year. Virtually no one under the age of 30 works in Africo and one-third of the inhabitants are older than 55.
What is the richest city in Italy?
Milan is the capital of the Lombardy region in northern Italy and is the wealthiest city in Italy. Milan and Lombardy had a GDP of €400 billion ($493 billion) and €650 billion ($801 billion) respectively in 2017.
IT\'S FUN:  Who are Florence Henderson's siblings?
What is a good salary in Italy?
A person working in Italy typically earns around 3,650 EUR per month. Salaries range from 920 EUR (lowest average) to 16,300 EUR (highest average, actual maximum salary is higher). This is the average monthly salary including housing, transport, and other benefits.
Which country has the lowest birth rate 2020?
Nation recorded record low of 165,249 births in 2020
In the CIA’s latest report on the total fertility rate (TFR), which assesses the average number of children women in a given country are expected to have during their childbearing years, Taiwan was ranked last out of 227 countries at 1.07 children per woman.
How can we stop overpopulation?
5 possible solutions to overpopulation
  1. Empower women. Studies show that women with access to reproductive health services find it easier to break out of poverty, while those who work are more likely to use birth control. …
  2. Promote family planning. …
  3. Make education entertaining. …
  4. Government incentives. …
  5. 5) One-child legislation.
What causes depopulation?
Rural depopulation processes affect regions where the rural exodus outstrips natural growth, reducing the total number of inhabitants to a critical level and causing an ageing of demographic structures. Nevertheless, depopulation may also be caused by displacement because of large infrastructure investments.
What is the black population in Italy?
Immigrants from Africa officially residing in Italy in 2015 numbered about 1,000,000 residents. Afro-Italians (Afroital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Where are most people located in Italy?
The largest number of people lived in the Northern region of Lombardy, about one-sixth of the whole population. The second and third most populous regions were Lazio, in the center, and Campania, in the south of Italy. Indeed, the largest cities of Italy are located in these three regions: Rome, Milan, and Naples.
What are the 5 most populated cities in Italy?
Name 2021 Population
Rome 2,895,206
Milan 1,437,436
Naples 962,736
Turin 870,599
What is the most common race in Italy?
Italy election: ‘White race’ remark sparks row. Italy doesn’t count its population by colour. But it would be fair to say that the country is overwhelmingly white: the National Institute for Statistics reports that more than 92% of the country is ethnic Italian, which is often interpreted in practical terms as white.
What are the 10 most populated cities in Italy?
Italy – 10 Largest Cities
Name Population
1 Rome , Latium 2,318,895
2 Milan , Lombardy 1,236,837
3 Naples , Campania 959,470
4 Turin , Piedmont 870,456
IT\'S FUN:  How long does it take to fly to Italy from Los Angeles?
What percentage of the population in Italy is black?
The major ethnic group in Italy is the Italians, who account for 95% (above 60 millions) of the total population of Italy. The remaining 5% of the population consists of ethnicities like Albanians, Romanians, Ukrainians and other Europeans (2.5%); Africans (1.5%) and several other minorities (1%).
What is the richest city in Italy?
Milan is the capital of the Lombardy region in northern Italy and is the wealthiest city in Italy. Milan and Lombardy had a GDP of €400 billion ($493 billion) and €650 billion ($801 billion) respectively in 2017.
What is the 2nd largest city in Italy?
Rome is located in the center of Italy in the Lazio region. Lazio is the second largest region in terms of population size after Lombardy.
Leading 20 largest cities in Italy as of December 2019, by number of inhabitants.
Characteristic Number of inhabitants
Rome 2,837,332
Milan 1,396,059
Naples 962,589
What ethnicity does Italian fall under?
The ancestors of Italians are mostly Indo-European speakers (e.g. Italic peoples such as the Latins, Umbrians, Samnites, Oscans, Sicels and Adriatic Veneti, as well as Celts in the north and Iapygians and Greeks in the south) and pre-Indo-European speakers (the Etruscans and Rhaetians in mainland Italy, Sicani and …
Are Italians Latino?
“Latino” does not include speakers of Romance languages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ini Wedding.
1434 Italian sculptor
(1386-1466) casts his bronze statue of David in Florence.
1437 While the Lord
Inca is cam¬ paigning elsewhere, Cuzco is besieged by the neighboring Chanca people.
1437 Islamic astronomers in Samarkand publish the Tables of Ulugh Beg, named for the Mongol ruler who established their observatory.
1436 Italian artist Paolo Uccello
(1397-1475) paints a frescoed portrait for the tomb of the English condottieri (mercenary) John Hawkwood (d.1394).
1438 Incas led by Pachacuti conquerthe Chancas.
1439 Cosimo de' Medici founds the Florentine Academy.
1439 Byzantine scholar Gemistus Pletho (1355-1452) publishes his treatise on the differences between the Platonic and Aristotelian philosophies.
AFRICA c.1440 Walled enclosure and
1440 Alliance between Florence
tower are built at Great Zimbabwe, capital of the Mwenemutapa kingdom.
and Venice defeats Milan at the battle of Anghiari.
1445 Portuguese explorers reach
1444 Ottoman sultan Murad II
Cape Verde on the w coast of Africa.
(1403-51) defeats a Christian army at the battle of Varna in Bulgaria.
“Of the two lights of Christendom, one 1444
has been extinguished.” Aeneas Silvius, Bishop of Trieste, on hearing of the fall of Constantinople to the Turks
1448 1448 Trailok (r.1448-88) becomes king of Thailand.
1445 African slaves are auc¬ tioned for the first time in Portugal.
1448 Portuguese establish a set¬
1449 Milan defeats Venice and
tlement on Arguim Island off the coast of Mauritania.
conquers the Lombardy region of n Italy.
1449 Chinese emperor is cap¬ tured by a Mongol raiding party.
1449 French invade the English territory in w France.
1450 Denmark and Norway are T Great Zimbabwe The walled enclosure was built mainly in the 14th and 15th centuries on a site used for ritual purposes since c .1000. The Mwenemutapa 1452 kingdom, of which Great Zimbabwe was the capital, traded gold with Arabs on the eAfrican coast.
united under Danish king Christian I (1426-81).
1450 Sforza family gains control of Milan
1455 Portuguese explorers dis-
1452 Frederick III (1415-93)
cover the Cape Verde islands.
becomes the first Hapsburg Holy Roman emperor.
1453 Ottoman Turks besiege and capture Constantinople, which is henceforth known as Istanbul.
1453 French victory over the English at the battle of Castillon near Bordeaux marks the end of the Hundred Years War.
1454 Peace of Lodi brings to an end the wars in Italy between Milan, Venice and Florence.
1455 Wars of the Roses break out in England between the rival dynasties of Lancaster and York.
1456 Turks capture Athens. 1457 Poland captures Marienberg from the Teutonic Knights who move their capital to Konigsberg.
1459 Turks conquer Serbia.
I (r.1440-69)
becomes the Aztec king.
SCIENCE AND TECHNOLOGY 1443 Phonetic alphabet is devel¬
ARTS AND HUMANITIES c.1440 Italian artist Pisanello
oped in Korea.
(c.139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aged them to various nobles. The cities, however, were not powerless, and as executors of the public peace, they had developed into a potent military force. Moreover, as Charles IV had organised the cities into leagues, he had made it possible for them to cooperate in large-scale endeavors. Indeed, on 4 July 1376, two days after Wenceslaus' election, fourteen Swabia
Swabia is a cultural, historic and linguistic region in southwestern Germany.-Geography:Like many cultural regions of Europe, Swabia's borders are not clearly defined...
n cities bound together into an independent Swabian League
Swabian League
The Swabian League was an association of Imperial States - cities, prelates, principalities and knights - principally in the territory of the Early medieval stem duchy of Swabia, established in 1488 at the behest of Emperor Frederick III of Habsburg and supported as well by Bertold von...
 to defend their rights against the newly-elected King, attacking the lands of Eberhard II, Count of Württemberg
Eberhard II, Count of Württemberg
Eberhard II, called "der Greiner" , Count of Württemberg from 1344 until 1392.Eberhard II was son of Count Ulrich III of Württemberg and Sofie of Pfirt. He married Countess Elizabeth von Henneberg-Schleusingen on September 17, 1342...
. The city league soon attracted other members and until 1389 acted as an autonomous state within the Empire.
On Charles's death in 1378, Wenceslaus inherited Bohemia and as Emperor-elect assumed the government of the Holy Roman Empire
Holy Roman Empire
The Holy Roman Empire was a realm that existed from 962 to 1806 in Central Europe.It was ruled by the Holy Roman Emperor. Its character changed during the Middle Ages and the Early Modern period, when the power of the emperor gradually weakened in favour of the princes...
. In the cathedral of Monza
Monza is a city and comune on the river Lambro, a tributary of the Po, in the Lombardy region of Italy some 15 km north-northeast of Milan. It is the capital of the Province of Monza and Brianza. It is best known for its Grand Prix motor racing circuit, the Autodromo Nazionale Monza.On June...
 there is preserved a series of reliefs depicting the coronations of the kings of Italy with the Iron Crown of Lombardy
Iron Crown of Lombardy
The Iron Crown of Lombardy is both a reliquary and one of the most ancient royal insignia of Europe. The crown became one of the symbols of the Kingdom of Lombards and later of the medieval Kingdom of Italy...
. The seventh of these depicts Wenceslaus being crowned in the presence of six electors, he himself being the seventh. The depiction is probably not accurate and was likely made solely to reinforce the claims of the cathedral on the custody of the Iron Crown.
In 1387 a quarrel between Frederick, Duke of Bavaria
Frederick, Duke of Bavaria
Frederick was Duke of Bavaria from 1375. He was the second son of Stephen II and Elizabeth of Sicily.-Family:His maternal grandparents were Frederick III of Sicily and Eleanor of Anjou...
, and the cities of the Swabian League allied with the Archbishop of Salzburg
Archbishopric of Salzburg
The Archbishopric of Salzburg was an ecclesiastical State of the Holy Roman Empire, its territory roughly congruent with the present-day Austrian state of Salzburg....
 gave the signal for a general war in Swabia, in which the cities, weakened by their isolation, mutual jealousies and internal conflicts, were defeated by the forces of Eberhard II, Count of Württemberg, at Döffingen, near Gafenau
Grafenau, Württemberg
Grafenau is a town in the district of Böblingen in Baden-Württemberg in Germany....
, on 24 August 1388. The cities were taken severally and devastated. Most of them quietly acquiesced when King Wenceslaus proclaimed an ambivalent arrangement at Cheb
Cheb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 including major works by Leonardo da Vinci. The city is served by a large number of luxury hotels and is the fifth most starred in the world by Mich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&lt;td&gt;Sensitivity 3&lt;/td&gt;
&lt;td&gt;kg CO\textsubscript{2} eq / F.U.&lt;/td&gt;
&lt;td&gt;9,824&lt;/td&gt;
&lt;td&gt;3,476&lt;/td&gt;
&lt;/tr&gt;
&lt;/tbody&gt;
&lt;/table&gt;
*Table 2: Variation of final carbon footprint value according to the three different sensitivity analysis*
Results from sensitivity 1 show a higher variation, compared to the baseline condition, of mozzarella cheese carbon footprint (+5.42%) than that of ricotta cheese (+1.38%). Sensitivity 2 leads to a small variation of final outcomes (+1.08% for mozzarella cheese, -1.25% for ricotta cheese). Finally, sensitivity 3 shows the most significant incidence on final carbon footprint values (-7.09% for mozzarella cheese, +8.18% for ricotta cheese).
6. Conclusion
This study outlines some key aspects characterizing a carbon footprint assessment focused on co-products from dairy sector. Emissions from enteric fermentation and manure management at farm level, because of the allocation (based on fat content) applied at production level between curd and whey, lead to a final carbon footprint of mozzarella cheese higher than the ricotta cheese one. Sensitivity analyses performed show how impacts may change and switch from one co-product to the other, highlighting the importance to have accurate primary data particularly in that kind of study where the adoption of allocation procedures is necessary to have final outcomes consistent with the co-products analysed. An adequate allocation approach is fundamental for the credibility of the study performed, especially in the dairy sector where allocations often occur several times along the supply chain.
7. References
Global warming potential of Lombardy cow milk production at farm
Maddalena Zucali, Alberto Tamburini, Anna Sandrucci, Luciana Bava
Università degli Studi di Milano, Dipartimento di Scienze Agrarie e Ambientali, via Celoria 2, 20133 Milano, Italy
E-mail contact: luciana.bava@unimi.it
1. Abstract
The objective of the study was to assess the Global Warming Potential (GWP) of the total cow milk production at farm level in Lombardy with an LCA approach starting from survey data. The milk production was obtained from the Italian Breeder’s Association and converted as Fat and Protein Corrected Milk (FPCM). The GWP values used were between 1.16 to 1.60 g CO$_2$ eq/kg FPCM, obtained from previous studies. The total GWP of cow milk production in Lombardy was 5.83 Mt CO$_2$ eq. corresponding to 1.27% of the total GWP from anthropic activities in Italy and 17% of emissions from agricultural sector. The highest GWP came from Cremona province (26.8% with 27% of production), the lowest from Varese (0.78% with 0.87% of production). The 90% of the total GWP came from plain farms, 5.8% from mountains and 3.4% from hills. Results indicate that in Lombardy the GWP mitigation strategies have to be mainly applied to lowland farms. Moreover it is important to consider that the GWP from milk production sector is much lower than GWP from other anthropic activities.
2. Introduction
In Italy the total greenhouse gas (GHG) emission from anthropic and non-anthropic activities in 2013 was 460 Mt CO$_2$ equivalents. In particular the agriculture sector contributed to the 7.5% of total national GHG [1] and the most important gases were carbon dioxide, methane and nitrous oxide. The largest part of methane results from digestive processes in ruminant animals, as dairy cows and beef cattle. The GHG emissions produced by the dairy chain comes mainly (about 76%) from the production of milk, while milk processing is less important [2]. According to CLAL [3] the contribution of Lombardy to the total Italian raw milk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Singapore markets closed
Police at checkpoints, events scrapped as virus fears hit Italy
Ljubomir MILASIN
1 / 3
The emergence of the coronavirus has stoked fears across northern Italy
Police patrolled perimeters of virus-stricken town in northern Italy Sunday as tens of thousands of people were placed under lockdown and public events cancelled to stem Europe's worst outbreak of the new coronavirus.
An elderly cancer patient became the third person who has tested positive for the virus to die since Friday in the country, with 149 confirmed cases nationwide.
The mounting number of infections has sparked fears of further contagion and prompted the government to effectively quarantine 11 villages.
"Virus -- Northern Italy under Siege," read Sunday's headline in the Il Fatto Quotidiano daily, as television stations delivered a steady stream of images of masked locals and hospital workers in protective suits. "Virus Paralysis," read La Repubblica.
Health officials in the Lombardy region, the centre of Italy's coronavirus outbreak, said an elderly woman being treated in hospital for cancer who had tested positive for the virus had died.
If coronavirus is determined to be the cause of death, the woman will be the third person in Italy to have died from COVID-19, the official name of the disease that was detected in China late last year and has since spread across the world.
More than 50,000 people in 11 Italian towns have been ordered not to leave their areas, most of them around the town of Codogno, about 70 kilometres (43 miles) southeast of Milan.
Italian Prime Minister Giuseppe Conte said Saturday that the lockdown could last weeks, enough time for potential infections to incubate.
A policewoman in charge of a checkpoint outside Codogno said the area under quarantine would be limited to "a fairly small perimeter to begin with, the towns affected by the epidemic, but it might be widened later."
In Casalpusterlengo, police checkpoints stopped vehicles in both directions on the road that leads to Codogno, 10 minutes away.
"We're going to quickly enforce a total blockade," said one police officer.
"We're letting people know that if they come in, they won't be able to leave. I have to admit they're taking it pretty well, you can see they were expecting it, that they were prepared in some way."
Earlier in the day, queues formed at supermarkets as anxious people, many wearing surgical masks, stocked up on provisions, fearing a long period of isolation.
"Don't push! We want to serve everyone but not all at once," a store manager told about 50 people waiting with shopping trolleys outside.
"We might not have the same quantities of products as usual, but we have enough for everyone."
In Venice, the exuberant annual carnival that attracts tourists from all over the world was cancelled from Sunday night, according to the region's president Luca Zaia. It had been scheduled to continue through Tuesday.
Milan fashion shows were also affected, and schools throughout the Lombardy region are to be closed for a week.
- 'Really scared' -
In Casalpusterlengo, the Lidl grocery store allowed shoppers to enter in groups of 40.
"It's inhuman, fighting for four sandwiches is simply disgusting," complained a man named Sante, who sat in his car outside and said that if he could, "I would go to Rome and kick them in the butt."
A nurse named Emanuela said: "I'm really scared, we're going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fastest shrinking country in the world.
Why is population decreasing?
A reduction over time in a region’s population can be caused by sudden adverse events such as outbursts of infectious disease, famine, and war or by long-term trends, for example sub-replacement fertility, persistently low birth rates, high mortality rates, and continued emigration.
IT\'S FUN:  Is wine cheaper in Italy?
Why is the population growing in Italy?
The population of the country almost doubled during the twentieth century, but the pattern of growth was extremely uneven due to large-scale internal migration from the rural South to the industrial cities of the North, a phenomenon which happened as a consequence of the Italian economic miracle of the 1950–1960s.
Is Italy overpopulated?
Though Italy may be very dense population wise, the country itself is not overpopulated. In fact, many factors have gone into decreasing the rate at which they grow. … For example, in 2014, fewer babies were born in Italy than in any other year since the modern Italian state was formed in 1861.
What is happening to Italy’s population?
Italy’s population shrank in 2020 by the most in over 100 years, as measured by the number of births minus deaths, with the coronavirus pandemic amplifying a trend that’s been underway since 2007, according to a report released by Istat. The number of deaths outnumbered births by 342 thousand, the most since 1918.
What is the poorest city in Italy?
Yet Africo (population 3,200) is possibly the poorest town in Italy. Its unemployment rate is 40% and the gross average wage of the few who have a job is €14,000 a year. Virtually no one under the age of 30 works in Africo and one-third of the inhabitants are older than 55.
What is the richest city in Italy?
Milan is the capital of the Lombardy region in northern Italy and is the wealthiest city in Italy. Milan and Lombardy had a GDP of €400 billion ($493 billion) and €650 billion ($801 billion) respectively in 2017.
IT\'S FUN:  Who are Florence Henderson's siblings?
What is a good salary in Italy?
A person working in Italy typically earns around 3,650 EUR per month. Salaries range from 920 EUR (lowest average) to 16,300 EUR (highest average, actual maximum salary is higher). This is the average monthly salary including housing, transport, and other benefits.
Which country has the lowest birth rate 2020?
Nation recorded record low of 165,249 births in 2020
In the CIA’s latest report on the total fertility rate (TFR), which assesses the average number of children women in a given country are expected to have during their childbearing years, Taiwan was ranked last out of 227 countries at 1.07 children per woman.
How can we stop overpopulation?
5 possible solutions to overpopulation
  1. Empower women. Studies show that women with access to reproductive health services find it easier to break out of poverty, while those who work are more likely to use birth control. …
  2. Promote family planning. …
  3. Make education entertaining. …
  4. Government incentives. …
  5. 5) One-child legislation.
What causes depopulation?
Rural depopulation processes affect regions where the rural exodus outstrips natural growth, reducing the total number of inhabitants to a critical level and causing an ageing of demographic structures. Nevertheless, depopulation may also be caused by displacement because of large infrastructure investments.
What is the black population in Italy?
Immigrants from Africa officially residing in Italy in 2015 numbered about 1,000,000 residents. Afro-Italians (Afroital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 xml:space="preserve">
Egyptians in Italy: Forgotten in the Coronavirus crisis
Despite the widespread of the new Coronavirus (Covid-19) infection in Italy, no Egyptian minister has spoken of the conditions of more than half a million Egyptians living in Italy. Although the Egyptian regime showed clear interest in the evacuation of Egyptians from the Chinese city of Wuhan, the epicenter of the outbreak of the Coronavirus at the beginning of the crisis, no practical action has been issued on Egyptians in Italy. Egyptians expressed their anger at the Egyptian regime’s neglect of the Egyptians’ crisis in that European country, especially since most of them are concentrated in the Lombardy region, northern Italy. The angry Egyptians pointed out that their relatives in Italy were trapped in their homes, and no Egyptian official moved to their rescue, even though they contribute their money transfers to the Egyptian economy. About 560,000 people live in Italy; most of them reside in the Lombardy region in northern Italy, representing 44.8% of Egyptians in Europe, according to the 2017 census. Concerns have grown over the lives of Egyptians there, as the Coronavirus is spreading widely in Italy, which is the most infected and dead in Europe. Rome announced the banning of gatherings, the tightening of restrictions on travel and movement, the closure of schools and universities, and the suspension of sporting activities, with deaths due to coronavirus reached 463 cases, and more than 9,000 infections. At the end of last January, Egypt decided to evacuate its nationals from China, and Sisi instructed to take measures to return the Egyptians from Wuhan.
Prime Minister Mostafa Madbouly announced that he had made arrangements with the Egyptian ambassador to China to speed up the return of Egyptians from there. But in the Egyptians’ crisis in Milan, the Egyptian official dealings were much less, and only a statement was issued by the Minister of Manpower and the Egyptian Consulate in Milan. On March 4, the Minister of Manpower, Muhammad Sa`fan, announced the follow-up of the case of the afflicted Egyptian in Milan by the labor attache in the consulate in Milan, who sent the next day a letter to the community, to take care and follow the instructions of the Italian government.
Despite media contact with some officials of the Egyptian community in Italy, the Egyptian media did not mention the state of concern of Egyptian families over their families. During a live phone call from the Talk Show anchor, Amr Adib, to a member of the Union of Egyptians Abroad Manal Al-Mughrabi, she did not mention any Egyptian government measures in favor the Egyptians abroad, and she stressed that the only way of communication between the Egyptians is social networking sites. In another call on Monday, the head of the Egyptian community in the Italian city of Brescia, Talaat Sheta, said that the Egyptian community had not recorded any cases of the coronavirus, despite the announcement of 3 cases, (2 in Milan and the third case outside it). Panic prevails among the families of Egyptians residing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SARS-CoV-2 outbreak in Northern Italy. I love your arguments and methods.
I was not involved in the CDC investigation of the SARS outbreak in 2002-2004. Still, I attended all seminars and discussions that followed. SARS was a nasty virus, but old-school epidemiology stopped the outbreak. There was no molecular testing. Instead, the CDC’s Division of Quarantine screened passengers arriving from countries known to have active infections by temperature scans at ports of entry. Canada, where Infectious Diseases Wards at hospitals were liquidated a long time ago, required a visit by a team from the CDC to stop the spreading of the virus and stop the deaths.
In February 2020, just like the Japanese professor of infectious Kentaro Iwata, I believed that passengers and crew quarantined off Yokohama would die. Instead, however, only eight elderly passengers died during a month of stressful quarantine that, according to Kentaro Iwata, was a sham. It’s important to note there were 3711 passengers and crew aboard, which was more crowded than the people living in Hong Kong. Not even one crew member got sick.
It became clear that this virus should not be called SARS, as it doesn’t cause Severe Acute Respiratory Syndrome but rather a common cold. Furthermore, as so many people had no symptoms despite being PCR-positive for the virus, I concluded that most people were immune to this virus due to the cross-reactivity of neutralizing antibodies to other human coronaviruses. Alternatively, this virus could be widely distributed worldwide, especially in countries of origin of the passengers and the crew.
Wikipedia claims that Dr. Kentaro Iwata removed his videos from YouTube for some reason. Like in many other cases, Wikipedia editors lie. Just search YouTube, and you will find several of his videos.
When the media repeatedly showed the picture of army trucks carrying coffins and a church full of coffins, I wondered what happened in Bergamo. I asked:
1. Why Bergamo and not Milan or Venice, or for that matter, Pernambuco or Moscow?
2. Why did simultaneous outbreaks not start in other places that could be traced to travelers from china or Bergamo?
3. Why did no one call a CDC epidemiology team to help with the situation in Bergamo?
4. Why the fuss with the media claiming that Asians are persecuted, and thus the virus cannot be called Wuhan Virus, as it should?
5. Why, suddenly, all over the world, was PCR used to diagnose the virus in nasal swabs? You may not know this, but PCR is not a gold standard of diagnosis. Moreover, excellent studies by the CDC (the EPIC project published in 2015) showed that no etiology could be detected in 62% of hospitalized pneumonia cases.
6. 6. How come all respiratory infection cases were suddenly attributed to the SARS-CoV-2 virus?
7. These CDC studies make it clear that a positive PCR result from swabs of the nasal passages or the nasopharynx doesn’t indicate an active infection.
I have many more questions, but I would like to know what you think about my points.
Expand full comment
Jan 10Liked by Jonathan Engler
"These observations surely raise questions which need answering around the causes of the high rates of excess deaths in the Lombardy region in spring 2020"
Quite, I think this is the intention, conspiracy is born from unanswered questions.
There are countless conspiracy theories concerning Convid, and likewise since there are so many theories purporting to explain anomalies surrounding this event -- the net "real world" effect of all these theories is zero.
Compounding this net zero effect on society are all the thousands of related and completely unrelated conspiracy theories which, in the main, contradict, complicate and generally overwhelm any logical attempt to change the world views of society to any significant degree. The vast soup of rumor, mystery and innuendo renders the most evil of ideas to the realm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Italy at the centre of the international debate on the use of Space to support sustainability: the agreement and contract to host the 75th edition of the International Astronautical Congress (IAC) in 2024 in the Lombard capital
15 July 2022
A breathtaking view from the 39th floor of Palazzo Lombardia was the background for the signature of the agreements to host the IAC24 in Milan. The ceremony saw a double signing: the contract between the International Astronautical Federation (IAF) and the Italian Association of Aeronautics and Astronautics (AIDAA), which has been tasked with the organization of the event in Milan, from October 11th to October 18th, 2024, and the letter of intent which commits the Italian Space Agency (ASI) and Leonardo to support AIDAA in the organization of the event.
The agreements were signed by the president of the IAF, Pascale Ehrenfreund, and by the president of the AIDAA, Erasmo Carrera, whereas the letter of intent was signed by the president Giorgio Saccoccia for the ASI and by the CEO of Leonardo, Alessandro Profumo.
The 75th International Astronautical Congress (IAC), the most important global event in the field of Space, is scheduled in two years ‘time and will bring to Milan over 8000 experts from the world of industry, research and institutions.
The candidacy of Milan, declared winner in October 2021, was promoted by the AIDAA, ASI and Leonardo, in representation of, respectively, the Italian academic world, institutions and space industry, and was supported in a decisive way by the Italian Government and local institutions, in particular by the president of the Lombardy region and the Major of Milan.
The ceremony was attended by the president of the Lombardy region, Attilio Fontana, and the president of the town council of Milan, Elena Buscemi, who highlighted the importance of this industry in the economy of Lombardy and ensured the support of the two institutions for the success of the event.
With the motto “Responsible space for sustainability”, IAC 2024 wants to highlight the importance of Space as an “environment” which should be kept safe, open to exploration, pacific use and international cooperation by the current and future generations, in the interest of the planet and all countries, regardless of their level of development and without any kind of discrimination. In the hope that this will happen, space agencies, companies, research centres and associations from all over the world will meet at the Milano Congress Center (Allianz MiCo) and will gather for the IAC 2024, organized with the contribution of AIM Group International.
Today there are about 5000 operational satellites in orbit, a number which is expected to grow significantly in the next few years. The number of countries and private and public stakeholders which are the protagonists of the Space Economy is increasing more and more. However, the terrestrial orbit is a limited resource and its overcrowding leads to risks in terms of safety, light pollution and availability of data and services made available by space technologies. Economics, industry, agriculture, transports, energy, finance, urban development, communications, environmental monitoring, safety: space systems are a key tool for a more digital, greener and more sustainable future, and are essential for the functioning of society and global economics and trade.
The challenge for the responsible use of Space for sustainability sees Italy in the front line, as one of the few countries in the world which comes with a complete supply chain in the field of Space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 including major works by Leonardo da Vinci. The city is served by a large number of luxury hotels and is the fifth most starred in the world by Mich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-Hungarians, and in 1859 it became part of the Savoy Kingdom.
The Kingdom of Italy - Milan rapidly became a financial and industrial center. 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Early History of the Symphony: Origins and Evolving Structure
Updated on April 21, 2016
Symphony Overview
What is a symphony? It is an instrumental composition of extended length that is almost always written for orchestra.
With a history spanning over 300 years the Symphony today is widely viewed as the pinnacle of instrumental classical music. Beethoven, Brahms, Mozart, Mahler, and Bruckner are virtually synonymous with the genre and the compositions they produced for the symphony are timeless.
The symphony provided these great composers a structure to work with and to transcend, and it allowed them to unleash their creativity upon world via some of greatest musical compositions in existence. The orgins of the symphony predate these composers works, but nevertheless the earliest symphony composers had a tremendous amount of influence on the above mentioned composers.
Giovanni Battista Sammartini
Portrait of Giovanni Battista Sammartini one of the earliest symphony composers.
Portrait of Giovanni Battista Sammartini one of the earliest symphony composers. | Source
The First Symphonies
The first symphonies came into existence in the 1730's around Milan and the surrounding Lombardy region. Ironically, the symphony can trace a large part of its origin to opera, the pinnacle of vocal classical music. Overtures, which were played at the beginning of Italian operas, were called Sinfonia's and that is where the modern symphony gets its name.
The first symphonies usually included only 3 movements and were written for much smaller orchestras (25-30 people), and they had much shorter lengths (10-20 minutes) than what their successors wrote symphonies for. They usually followed a fast-slow-fast movement structure with the first movement usually being an allegro, the second movement an andante, and the finale would be a dance movement based off of a dance that was popular at the time like a gigue or a minuet.
The most prominent composer of the earliest symphonies was Italian composer Giovanni Battista Sammartini. Sammartini incorporated the fast-slow-fast movement structures to most of his symphonic works, and he started using an earlier version of sonata-form for his first movements. Sonata-form was a frequently used structure for the first movements of many subsequent symphonies. The popularity and success of the symphony allowed it to spread across Europe and continue to grow as a musical medium.
The Symphony in Mannheim
As the symphony was making its way around Europe one its more notable destinations before it became associated with Vienna and Paris was in the German town of Mannheim. In the mid-1700's Mannheim was one of the most active musical centers in Europe and its orchestra had developed a reputation as one of Europe's finest under Bohemian composer Johann Stamitz.
Mannheim's significance with the history of the symphony not only has to do with the genre, it also has to do with the development of the orchestra, the primary vehicle of the symphony. Mannheim's orchestra was renown for its great versatility and dynamic range, setting a new standard which the rest of Europe was forced to try to keep up with. The ability of the orchestra to go from playing very quietly to very loudly was called the Mannheim Crescendo by European contemporaries, and many subsequent composers began to take advantage of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Contract Manufacturing and APIs
Onshore: Italy’s competitiveness
The emergence of contract (development) and manufacturing organizations (CDMO/CMOs) is an indication of the globalization of the pharmaceutical industry. Drug companies outsource their production to third-parties, often offshore CDMOs, in the pursuit of greater profitability; this way, they also outsource the many challenges that come with drug manufacturing, which is capital intensive, highly regulated, as well as requiring specialized customizations. On the back of these factors and accentuated by the higher demand for acute therapies in 2020, the global CDMO sector is expected to grow at 6.5% CAGR over the next five years, according to Reportlinker. Driven by a strong export vocation, but also helped by a mix of lower production costs combined with highly skilled professionals, Italy’s CDMO industry has been growing uninterruptedly since 2005, making the country a European leader in toll production. The market is composed of about 150 players, half of which are API producers, while the other half is represented by pure CMOs, excess capacity CMOs (pharmaceutical companies with their own proprietary molecules who also offer toll production), as well as packaging and other support service companies supplying to third parties. Well-known local players include Olon Spa, BSP Pharmaceuticals, or Fabbrica Italiana Sintetici (FIS). These are joined by foreign names such as Recipharm, Patheon, Teva, Cambrex and Corden Pharma. The majority of Italy’s CMDOs are based in Milan and the broader Lombardy region.
While finished dosage forms (FDFs) producers experienced demand imbalances in their portfolios, most CDMOs were able to grow in 2020 because they had the flexibility to switch to essential Covid-related therapies. To channel their resources to acute, in-demand therapies, CDMOs and API producers collaborated with their customers. Olon, one of the largest European API producers, re-prioritized production at its Rodano facility in response to the emergency: “When one partner asked us to ramp up production for an innovative antiviral API drug, our other customers showed tremendous understanding and supported us, knowing they can trust us for recouping the volumes when the emergency had passed,” said Paolo Tubertini, the CEO. If demand wasn’t the biggest problem, API producers came face to face with another issue that had been preoccupying the industry for a long time, namely the country’s reliance on imported raw materials and excipients used in the production of APIs. While Italy produces about 9% of the world’s APIs by value share, India and China are the de facto leaders in both APIs and component materials globally. Paolo Russolo, the president of Aschimfarma – the association representing the API and intermediates producers in the country – told GBR that 74% of the country’s raw materials and intermediates come from Asia. This exposes a much bigger global issue. Dictated by the same principles of profitability and globalized production, most pharmaceutical companies have outsourced their ingredients supply to low-cost countries, which has led to very intricate supply chains and dependencies. Concerns over the quality and sustainability of these materials have been smoldered over the years, but the pandemic brought the issue into close focus. “The CMO business has been challenged due to national border and movement restrictions since we depend on other countries to source raw materials used in injectables. To manage this scenario, it’s very important to have a really flexible manufacturing and technical organization,” said Giovanni Mariani, the CEO of Lisapharma, an Italian company dating back to 192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2026-05-19T22:41:00Z</dcterms:modified>
</cp:coreProperties>
</file>