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0_sro_1" sheetId="1" state="visible" r:id="rId1"/>
    <sheet name="qid_10120_sro_2" sheetId="2" state="visible" r:id="rId2"/>
    <sheet name="qid_10120_sro_3" sheetId="3" state="visible" r:id="rId3"/>
    <sheet name="qid_10120_sro_4" sheetId="4" state="visible" r:id="rId4"/>
    <sheet name="qid_10120_sro_5" sheetId="5" state="visible" r:id="rId5"/>
    <sheet name="qid_10120_so_1" sheetId="6" state="visible" r:id="rId6"/>
    <sheet name="qid_10120_so_2" sheetId="7" state="visible" r:id="rId7"/>
    <sheet name="qid_10120_so_3" sheetId="8" state="visible" r:id="rId8"/>
    <sheet name="qid_10120_so_4" sheetId="9" state="visible" r:id="rId9"/>
    <sheet name="qid_10120_so_5" sheetId="10" state="visible" r:id="rId10"/>
    <sheet name="qid_10120_support_1" sheetId="11" state="visible" r:id="rId11"/>
    <sheet name="qid_10120_support_2" sheetId="12" state="visible" r:id="rId12"/>
    <sheet name="qid_10120_support_3" sheetId="13" state="visible" r:id="rId13"/>
    <sheet name="qid_10120_support_4" sheetId="14" state="visible" r:id="rId14"/>
    <sheet name="qid_1012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 xml:space="preserve"> Elfman, who needed music for a whacked-out, John Waters-esque flick he was working on, called Forbidden Zone. Enlisting his younger brother 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devo wishes they were like O.B.
Great Band. Unfortunatel y Steve Bartek'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 abdominal cancer. She left the hospital thin and weak. Although she made five films in her last years, performing with her usual artistry and professionalism, she weakened significantly in the months following her hospitalization and her role in Riptide was trimmed because of her ever-worsening health.  In February 1934, she flew to New York City to film Frankie and Johnny for All Star Productions (released by Republic Pictures) but her condition necessitated a week of rest in Connecticut with Lowe. She resumed work in March, completing her film role on March 8 and then appearing at the Israel Orphan's Home benefit on March 10. When she entered the hospital for surgery on March 16, it was too late for the doctors to help her.  Tashman died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Uploaded by Kerem Esemen
Storytelling Through Music - Danny Elfmann
chapter one
For more than 30 years, Danny has established himself as one of the most
versatile and accomplished film composers in the industry. He’s been nominated for four Oscars and has collaborated with directors such as Tim Burton,
Gus Van Sant, Sam Raimi, Peter Jackson, Ang Lee, Rob Minkoff, Guillermo
del Toro, Brian De Palma, James Ponsoldt, and David O. Russell.
Beginning with his first score on Tim Burton’s Pee-wee’s Big Adventure, Danny
has scored more than 100 films, including Milk (Oscar nominated), Good Will
Hunting (Oscar nominated), Big Fish (Oscar nominated), Men in Black (Oscar
nominated), Edward Scissorhands, Batman, To Die For, Alice in Wonderland, Silver
Linings Playbook, American Hustle, Justice League, Spiderman, A Simple Plan, Midnight Run,
Sommersby, Dolores Claiborne, Tim Burton’s The Nightmare Before Christmas, and the
Errol Morris documentaries The Unknown Known and Standard Operating Procedure.
Most recently he has provided the music for Tim Burton’s Dumbo and
The Grinch.
A native of Los Angeles, Danny grew up loving film music. He traveled the
world as a young man, absorbing its musical diversity. He founded the band
Oingo Boingo and came to the attention of a young Tim Burton, who asked
him to write the score for Pee-wee’s Big Adventure. Thirty-four years later, the two
have forged one of the most fruitful composer-director collaborations in film history.
In addition to his film work, Danny wrote the iconic theme
music for the television series The Simpsons as well as the series
Desperate Housewives and Tales from the Crypt.
Welcome to Danny Elfman’s MasterClass.
In the middle of a
score and
need feedback? He
ad over to
to chat with Danny’s
students, ask any qu
and share your tho
and ideas.
Danny has more than 100 film and television scoring credits to his name.
Here are some career highlights:
Pee-wee’s Big Adventure (1985)
Winging it on his first film score for
Tim Burton, Danny combined his
love for Nino Rota’s music in Fellini’s
films with Bernard Herrmann’s
wondrous fantasy music that he
grew up on to create a childlike,
manic innocence that perfectly
captures Paul Reubens’ Pee-wee
Herman character.
Back to School (1986)
Danny’s breakout success on
Pee-wee’s Big Adventure was so
unexpected that the score wasn’t
released on CD until a year after the
movie premiered. Var&amp;egrave;se Sarabande
Records combined it with Danny’s
infectious, classical score from Alan
Metter’s Back to School for an Elfman
comedy doubleheader.
Beetlejuice (1988)
Danny’s diabolical, frolicking score
for Burton’s macabre tale shows
the composer stretching beyond
his unique comedic approach into
fantasy and horror.
Scrooged (1988)
Danny created an iconic but
dark Christmas score for Richard
Donner’s comedy, featuring a
pulsating “la-la-la-la” choir ostinato
and an orchestra.
Batman (1989)
With a rep as the go-to composer
for quirky comedies, Danny
repositioned himself as an A-list
blockbuster composer with his
gothic, propulsive score to Burton’s
dark superhero flick.
Edward Scissorhands (1990)
Danny’s keenly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 xml:space="preserve">
30 April 2020
30 April 2020 - Chicago - Hard To Say I'm Sorry
"Hold me now
It's hard for me to say I'm sorry."
Man, don't we all feel that?
This very beautiful song about longing and trying to make things right was Chicago's 2nd #1 hit, in 1982.  In a bit of a departure from other Chicago songs, 1) it doesn't feature much in the way of horns, and 2) it features musicians that were not members of Chicago in supporting roles, including three members of the band Toto.
Peter Cetera's longing voice matches well with the lyrical content and the early 80's sound.  I hope you enjoy it!
27 April 2020
27 April 2020 - Oingo Boingo - Stay
There was a time when there was a band named Oingo Boingo, fronted by a man named Danny Elfman.  They had a fair amount of success with the theme from the movie Weird Science and an appearance in the movie Back to School, the latter of which Scott wrote about several years ago.
Elfman would go on to be a big time movie score guy and be embarrassed by Oingo Boingo.  He shouldn't have been.  They were amazing.
This is not a fun and happy song.  It's a love song.  Specifically, it is a song in which the protagonist is begging his significant other to stick around and work through their problems, rather than running away.  Comparing their relationship to many things that it isn't, it's a much deeper song than you would have expected from Oingo Boingo at the time - and remains one of my favorites.
After the music industry changed and left the sound of Oingo Boingo behind, they struggled to reinvent themselves, but ultimately threw in the towel in 1995 with a huge farewell show.  Here is the band, performing this song for the last time.
The song was not a huge hit for the band in the States, but, oddly, it was in Brazil, where it was used in a telenovela named Top Model.   That's not a joke. 
Hence, there were several Brazilian bands who have covered this song - and you can see them over on Totally Covered right now!
17 April 2020
17 April 2020 - Liz Phair - Polyester Bride
Girly Sound.
Those of you who are Liz Phair fan know approximately what Girly Sound is.  For those who don't, or only know about it casually, the Girly Sound tapes were early releases self-produced by Phair in the early 1990's - Girly Sound being her stage name at the time - that led directly to her record deal.  There were actually three of them - Yo Yo Buddy Yup Word To Ya Mutha, GIRLSGIRLSGIRLS, and Sooty.
I know what you're thinking (and no - it has nothing to do with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 abdominal cancer. She left the hospital thin and weak. Although she made five films in her last years, performing with her usual artistry and professionalism, she weakened significantly in the months following her hospitalization and her role in Riptide was trimmed because of her ever-worsening health.  In February 1934, she flew to New York City to film Frankie and Johnny for All Star Productions (released by Republic Pictures) but her condition necessitated a week of rest in Connecticut with Lowe. She resumed work in March, completing her film role on March 8 and then appearing at the Israel Orphan's Home benefit on March 10. When she entered the hospital for surgery on March 16, it was too late for the doctors to help her.  Tashman died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Did the band stay together?
Answer:
input: In 1932, Tashman entered the hospital in New York City for an appendectomy that is now considered a concealment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day, September 02, 2004
When Walls Come Tumbling Down, I'll Be Forever Calm
I'm burning the last two mixes from my bloggerversary giveaway. Yay! Doing good, considering my artwork isn't much. My printer is almost out of black ink, and funds for ink are not forthcoming.
I didn't do much otherwise today, besides make the weekly trek to Wal-mart to pay the bill and pick up necessary stuff. You know, like batteries for the walkman, so I can resume taking my walks tomorrow. I cannot walk without music and birds chirping don't count.
I really thought to accomplish more. I think that's how I feel on a daily basis. I used to think that making lists would help. Ha! It makes it worse, because when all is said and done, I see a list with very little checked off.
But wait, I did give two of the animals a bath. Yup, bathed a cat! Be proud! I'm still in one piece and the cat is unharmed. Actually, I think the cat likes the baths. Go figure. The dog on the other hand is not to fond of them. But then again, he's a big wus!
I really need to work on my autumn - Harvest of Song Mix. I also need to finish Otto's Decade of Song -- The 80's. It's burned, but my printer is having issues with the artwork. (as I mentioned earlier.)
I haven't decided if the holiday weekend has anything exciting in store for me, or if it's going to be three days at home, burning CDs. Lord knows, I should burn some for the upcoming trip. I think Mary would kill me if I only brought along the Moody Blues and Elvis Costello.
And now for something totally off the beaten track...Theater Thursday
1) What is your favorite movie about some type of 'animal gone wrong'?
Does Tim Burton's Planet of the Apes count? Again, I know I'm the only one that really enjoyed that film, but I did and Danny Elfman's score was fantastic. I've seen it about 5 times. Oddly, I don't find Marc Walhberg attractive in the least, I went to see it for the Apes!
2) Do you end up feeling sorry for the animal, or just scared to death?
It depends on the movie. It goes boths ways and sometimes I've felt both ways during a film. Ever see that awful movie, Pet Cemetary or is that with an "S?" Damn, Stephen King! Anyway, in that movie I was sorry for all the dead pets...but I was also scared shitless of them. Cos I'm a wus and I'm proud!
3) Do you think there is a movie about a 'killer animal' that went way too far or was just a ridiculous movie?
I just mentioned it in the last question. Pet Cemetary was the worst movie I ever saw in my life. No, I lie, that was Flowers In the Attic! But it was close to it.
BONUS) What kind of killer animal movie would you like to see made? Scary squirrels anyone?
What about a full length cartoon feature of my favorite squirrelly squirrel, Foamy? He's not killer, but he's sure snarky!
The summer sun is fading as the year grows old
The subject line today is the first line of the song "Forever Autumn." I know that it's not quite autumn yet, but it seems that way.
In my little part of the world, the weather seems to know when the kids start back to school. It becomes chillier in the mornings. Those hot, humid days are few and far between. My sleeves start getting longer.
How does it know?
I looked out my window last night at 8 o'clock and it was dark.
Where did the summer go?
I know I've ranted about it before, but I still feel like I could have done more this summer, even though I know I couldn't have. Perhaps I could have made it to a beach or an amusement park, but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Danny Elfman (vocals, guitar), Steve Bartek (guitar), and Johnny "Vatos" Hernandez (drums), the group originally went by the name Mystic Knights of the Oingo Boingo before shortening it to Oingo Boingo. Tired of sitting around and waiting for the movie's completion, the group began playing out in the L.A. area, where they built a substantial following with the punk/new wave set (as their lineup would often multiply for performances). But Oingo Boingo had a step or two ahead of the local bands, both musically and visually, as Danny Elfman had spent several years in France working with a theater group and studying orchestra, which reflected in Oingo Boingo's hodgepodge of styles.
The soundtrack to Forbidden Zone was finally issued in 1980, which proved to be a wild, musical roller coaster ride and gave Oingo Boingo their first appearance on record. But by the time a four-track release, 10 Inch EP, was issued the same year (on IRS Records), the group had focused their sound and approach drastically. A recording contract with A&amp;M Records followed shortly thereafter, resulting in some of the early '80s finest new wave releases, 1981's Only a Lad (whose title track received plenty of airplay on the influential L.A. rock radio station KROQ), 1982's Nothing to Fear, and 1983's Good for Your Soul, the latter of which spawned a popular early MTV video hit for "Nothing Bad Ever Happens." Like their live shows, Oingo Boingo's recordings featured a hefty amount of additional members lending a hand, but despite it all, Danny Elfman remained the group's leader and focal point (Elfman even found the time to issue a solo album, So Lo, in 1984). A switch to MCA immediately paid off for the group, as they scored the biggest hit of their career with 1985's Dead Man's Party (eventually earning gold certification in the U.S.), made a cameo appearance in the hit Rodney Dangerfield comedy Back to School, and scored a moderate hit with the theme song to John Hughes' teen comedy Weird Science. But despite their commercial success, Oingo Boingo was unable to sustain it, as such further releases as 1987's Boi-ngo, 1988's Boingo Alive, 1990's Dark at the End of the Tunnel, and 1994's Boingo failed to storm the charts, yet managed to retain the group's cult following.
But during the mid- to late '80s, Elfman struck up a friendship with director Tim Burton and began contributing music to Burton-directed movies on a regular basis, first with the major comedy hit Pee-Wee's Big Adventure, and then later Beetlejuice, Big Top Pee Wee, Batman, Edward Scissorhands, The Nightmare Before Christmas, Mars Attacks!, Sleepy Hollow, and the remake of Planet of the Apes, among others. In return, Elfman became one of Hollywood's most in-demand film composers, providing music for countless films and TV programs (receiving Grammy, Golden Globe, Emmy, and Oscar nominations for his work). With Elfman primarily focusing on film composing by this point, Oingo Boingo was laid to rest in 1995 after a farewell performance at L.A.'s Universal Amphitheatre, which was issued a year later as a CD and video, appropriately titled Farewell. A pair of Oingo Boingo collections surfaced during the '90s, 1992's Best O' Boingo and 1999's double-disc Anthology, as were a pair of anthologies of Elfman's film scores: 1990's Music for a Darkened Theater, Vol. 1: Film &amp; Television Music and 1996's Music for a Darkened Theater, Vol. 2: Film &amp; Television Music. ~ Greg Prato, Rovi
full bio
Selected Discography
I'm sorry but I'd choose Oingo Boingo over Devo any day!
Good For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as his illegitimate son, Max. Last seen in Kenneth Branagh's "Thor", Goyo has much more screen time and makes the most of it. By now, the know it all, more mature than the adult child is an exasperating cliché; most of the time portayed by youngsters who are equally as exasperating. However, Goyo straddles the line between precociousness and annoyance naturally because he plays the role as a boy, not an adult in a child's body. Thus he keeps the audience sympathy all throughout the film; no mean feat. Arguably, if this role was miscast the film would fall apart. This is not to say that the supporting players, such as Evangeline Lilly ("Lost") as Bailey Tallet, the daughter of Charlie's boxing trainer, current owner of the family gym and implied previous love interest, Hope Davis ("About Schmidt") as Max's aunt Debra who seeks sole custody of him, the ever-reliable James Rebhorn ("Scotland, PA", "The Talented Mr. Ripley"), as Marvin, Debra's milquetoast but affluent husband,  Karl Yune ("Memoirs of a Geisha"), who plays creator of ultimate battle bot "Zeus" (read "Apollo" Creed from "Rocky"), and Kevin Durand ("Lost", "X-Men Origins: Wolverine") who plays an ex-boxer who had defeated Charlie in the past and to whom Charlie owes money, are in any way deficient. Their performances help build up and support the main conflicts, truly making this film an ensemble piece. However, the linchpin is the relationship and chemistry between Jackman and Goyo. One believes that their characters are father and son (and cut from the same mold) and Goyo allows for subtle nuances in Jackman's character in terms of the latter's development (a prime example of this involves a slight running gag involving hamburgers). They are the heart and soul of the film, thus keeping it from becoming a faux Transformers.
And speaking of Transformers, Michael Bay should go back to school and take a course in "Robot Filmmaking 101", with "Real Steel" being the required curriculum. After all, one of the main problems with the big screen "Transformers" is that both the Autobots and Deceptacons looked virtually interchangeable with some minor exceptions (Optimus Prime being one); just a mass of whirling gears and cogs held together by virtually indistinguishable exoskeletons. In this film, each robot has its own unique form with a personality somewhat reflective of that form. The crowning jewel here is Atom itself. All the robots are a combination of CGI and actual robots, so it is a credit to the special effects team and puppeteers that we have a rare instance of the CGIGumby" Hulk), have lacked; including Transformers. To say more about Atom itself would give away a major spoiler that was left somewhat underdeveloped, but suffice it to say the audience comes to care about the robot's fate as much as the human actors whose care it is in.
The direction by Levy is tight, as is the editing by Dean Zimmerman. There are very few spots that lag on longer than they're supposed to. Levy keeps the performances rooted in reality without going over the top in some cases. Further, he builds up the storytelling and the stakes and hits the appropriate beats to build to a satisfying crescendos and conclusions. In the theater I went to, through two climatic fight sequences, despite the fact that on an intellectual level everyone knew they were watching a CGI display, the actions, emotions and stakes were so high that when the fights came to their respective conclusions the audience reacted, clapped and cheered as though this were a real time event; something that was absent from all the Rocky forays since its first sequel (perhaps having much to do with the fact that, in many instances, the fights were choreographed by boxing great Sugar Ray Leonard) or any other underdog fighting film, for that matter.  The film's score was by Danny Elfman, who yet again reaches out from his quirky comfort zone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Hartman (Cap'n Carl).
  • Jan Hooks (who played Tina) was a fellow member of The Groundlings comedy troupe with Reubens, Hartman and Paragon, and went on to co-star in Saturday Night Live with Hartman. She also had a cameo role as a publicist in Burton's Batman Returns.
  • Paul Reubens and Diane Salinger (Simone) were reunited in the opening sequence of Burton's Batman Returns, in which they portrayed the parents of the Penguin. They would reunite again in Pee Wee's Big Holiday.
  • Supporting actors Monte Landis (Mario) and Lou Cutell (Amazing Larry), who appeared together in a deleted scene in Mario's Magic Shop,[citation needed] had both appeared as extras in Mel Brooks' Young Frankenstein.
  • In the Warner Bros. studio chase sequence, Pee-wee rides through a set where a Japanese crew are filming a Godzilla4]
Having left The Walt Disney Company and with Frankenweenie receiving positive reviews within film studios, Tim Burton was looking for a full-length film to direct. When Reubens and the producers of Pee-wee's Big Adventure saw Burton's work on Vincent and Frankenweenie, they decided to hire Burton for their film.[5] Burton felt he connected with Reubens' personality and the humor of the Pee-wee Herman Show.[6] After hiring Burton to direct, Reubens, Phil Hartman and Michael Varhol reworked the script again.[7]
Filming locations included Glendale, Pomona, Santa Clarita, Santa Monica, Burbank, Cabazon (at the Cabazon Dinosaurs[8]), Port Hueneme, California, and San Antonio, Texas.[9] Burton and Reubens had tensions with Warner Bros. studio executives over the shooting schedule.[10] Burton hired CalArts classmate Rick Heinrichs for scenes involving stop-motion animation.[10]
Soundtrack[edit]
Pee-wee's Big Adventure
Film score by Danny Elfman
Released 1985
Danny Elfman chronology
Forbidden Zone
Pee-wee's Big Adventure
To compose the film score, Burton brought in Danny Elfman, who had previously composed the music for Forbidden Zone.[11] He relished the opportunity to compose an orchestral score rather than a pop score and wanted to it to be taken as the work of a composer rather than the dabbling of a pop musician.[12] Elfman already had the main title theme written before he signed on.[13] At the time, Elfman was the lead singer of Oingo Boingo, but the working relationship between Burton and Elfman would overshadow his performing life and continue for most of Burton's films.[11][14]
In 1986 Varese Sarabande released an album on record, cassette and compact disc featuring cues from the movie and 1986's Back to School, also scored by Elfman. While both films had their scores recorded in Hollywood, the album recording was made in London and performed by the National Philharmonic Orchestra, conducted by John Coleman. In 2010 many of the original tracks were subsequently released by Warner Bros. Records as part of The Danny Elfman &amp; Tim Burton 25th Anniversary Music Box.
1986 re-recording, Pee-wee's Big Adventure tracks only
No. Title Length
1. "Overture/The Big Race" 3:07
2. "Breakfast Machine" 2:36
3. "Park Ride" 1:14
4. "Stolen Bike" 1:44
5. "Hitchhike" 0:56
6. "Dinosaur Dream" 0:48
7. "Simone's Theme" 1:35
8. "Clown Dream" 1:58
9. "Studio Chase" 1:24
10. "The Drive-In" 2:02
11. "Finale" 3:12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Award.[6]
Early life and careerEdit
Danny Elfman was born in Los Angeles, California, into a Jewish family.[7] He is the son of Blossom Elfman (née Bernstein), a writer and teacher, and Milton Elfman, a teacher who was in the Air Force.[8] He was raised in a racially mixed community in the Baldwin Hills area of Los Angeles.[9] He spent much of his time in the local movie theatre, adoring the music of such film composers as Bernard Herrmann and Franz Waxman. Stating that he hung out with the "band geeks" in high school, he started a ska band. After dropping out of high school, he followed his brother Richard to France,[10] where he performed with Le Grand Magic Circus, an avant-garde musical theater group. Violin in tow, Elfman next journeyed to Africa where he traveled through Ghana, Mali, and Upper Volta, absorbing new musical styles, including the Ghanaian highlife genre which would eventually influence his own music. [citation needed]
He contracted malaria during his one-year stay and was often sick. Eventually he returned home to the United States, where he began to take Balinese music lessons at CalArts. During this time, he was romantically involved with Kim Gordon, who would later go on to form Sonic Youth. He was never officially a student at the institute; nonetheless, the instructor encouraged him to continue learning. Elfman stated, "He just laughed, and said, 'Sit. Play.' I continued to sit and play for a couple years."[11] At this time, his brother was forming a new musical theater group.
Oingo BoingoEdit
Main article: Oingo Boingo
In 1972 Richard Elfman founded the American new wave band/performance art group, originally called The Mystic Knights of the Oingo Boingo. They played several shows throughout the 1970s until Richard Elfman left the band to become a filmmaker. As a send-off to the band's original concept, Richard Elfman created the film Forbidden Zone based on their stage performances. Danny Elfman composed his first score for the film and played the role of Satan (the other band members played his minions). By the time the movie was completed, they had taken the name Oingo Boingo and begun recording and touring as a rock group. From 1976 and on, it was led by Danny Elfman, until 1995 when they suddenly retired. The semi-theatrical music and comedy troupe had transformed into a ska-influenced new wave band in 1979, and then changed again towards a more guitar-oriented rock sound, in the late 1980s.[citation needed]. Oingo Boingo, still led by Danny Elfman, performed as themselves in the 1986 movie Back to School. Additionally, Danny Elfman and Oingo Boingo guitarist Steve Bartek reunited on October 31, 2015 to perform the song "Dead Man's Party" during an encore at a Halloween celebration at the Hollywood Bowl "for the first time in 20 years to the day," as Elfman said to the audience.[12]
Elfman and Tim BurtonEdit
In 1985, Tim Burton and Paul Reubens invited Elfman to write the score for their first feature film, Pee-wee's Big Adventure. Elfman was apprehensive at first because of his lack of formal training, but with orchestration assistance from Oingo Boingo guitarist and arranger Steve Bartek, he achieved his goal of emulating the mood of such composers as Nino Rota and Bernard Herrmann.[13] In the booklet for the first volume of Music for a Darkened Theatre, Elfman described the first time he heard his music played by a full orchestra as one of the most thrilling experiences of his life. Elfman immediately developed a rapport with Burton[13] and has gone on to score all but two of Burton's major studio releases: Ed Wood which was under production while Elfman and Burton were having a serious disagreement,[14] and Sweeney Todd. Elfman also provided the singing voice for Jack Skellington in Tim Burton'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Using a quote from the above article, answer the following question: did they release any albums during this period?
HHHHHH
Answer: Oingo Boingo's 1987 album BOI-NGO was released as a follow-up to the popular Dead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what switches did they make?
Answer:
Mike Bacich took over on keyboards from departing member Richard Gibbs, and John Avila replaced Kerry Hatch on bass.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2026-05-19T22:26:53Z</dcterms:created>
  <dcterms:modified xsi:type="dcterms:W3CDTF">2026-05-19T22:40:52Z</dcterms:modified>
</cp:coreProperties>
</file>