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ro_5" sheetId="5" state="visible" r:id="rId5"/>
    <sheet name="qid_1078_so_1" sheetId="6" state="visible" r:id="rId6"/>
    <sheet name="qid_1078_so_2" sheetId="7" state="visible" r:id="rId7"/>
    <sheet name="qid_1078_so_3" sheetId="8" state="visible" r:id="rId8"/>
    <sheet name="qid_1078_so_4" sheetId="9" state="visible" r:id="rId9"/>
    <sheet name="qid_1078_so_5" sheetId="10" state="visible" r:id="rId10"/>
    <sheet name="qid_1078_support_1" sheetId="11" state="visible" r:id="rId11"/>
    <sheet name="qid_1078_support_2" sheetId="12" state="visible" r:id="rId12"/>
    <sheet name="qid_1078_support_3" sheetId="13" state="visible" r:id="rId13"/>
    <sheet name="qid_1078_support_4" sheetId="14" state="visible" r:id="rId14"/>
    <sheet name="qid_10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Party (Malaysia) politicians
Members of the Perak State Legislative Assembly
Perak state executive councillors
University of Putra Malaysia alumni
21st-century Malaysian politicians Cengiz Yağız (born 21 December 1964) is a silver medalist Olympian Turkish taekwondo practitioner. He served as the president of the Turkey Taekwondo Federation between 1996–2003.
Cengiz Yağız was born in Ankara, Turkey on 21 December 1964.
Yağız won the silver medal in the featherweight division of the Taekwondo at the 1988 Summer Olympics in Seoul, South Korea.
Yağız served as the president of the Turkey Taekwondo Federation from 1996 until his dismission in 2003 . In 2012, he declared his intension to run again for the presidentship.
References
External links
1964 births
Living people
Sportspeople from Ankara
Turkish male taekwondo practitioners
Olympic taekwondo practitioners of Turkey
Taekwondo practitioners at the 1988 Summer Olympics
Olympic silver medalists for Turkey
Turkish sports executives and administrators
World Taekwondo Championships medalists Ibrahim Al Gafar (born 1966) is a Saudi taekwondo practitioner. He competed in the men's featherweight at the 1988 Summer Olympics.
References
External links
1966 births
Living people
Place of birth unknown
Date of birth unknown
Saudi Arabian male taekwondo practitioners
Olympic taekwondo practitioners of Saudi Arabia
Taekwondo practitioners at the 1988 Summer Olympics
20th-century Saudi Arabian people Amar Alibegović (born March 31, 1995) is a Bosnian professional basketball player for KK Cedevita Olimpija of the ABA League. He is the son of Teoman Alibegović, a former basketball player.
Professional career
Virtus Roma (2018–2020)
In 2018, after four years with the St. John Red Storm in New York, Alibegović signed with Virtus Roma in the Serie A2 Basket. At the end of the season, the team was promoted in LBA. In the 2019–20 LBA season, Alibegović scored more than 10 points and collected almost 7 rebounds per game, however, in March 2020, the season ended due to the COVID-19 pandemic which heavily affected the country.
Virtus Bologna (2020–2022)
On 27 May 2020, he signed with Virtus Bologna, one of the most important teams in the league. After having knocked out 3–0 both Basket Treviso in the quarterfinals and New Basket Brindisi in the semifinals, on 11 June 2021, Virtus defeated 4–0 its historic rival Olimpia Milan in the national finals, winning its 16th national title and the first one after twenty years.
On 21 September 2021, the team won its second Supercup, defeating Olimpia Milano 90–84. Moreover, after having ousted Lietkabelis, Ulm and Valencia in the first three rounds of the playoffs, on 11 May 2022, Virtus defeated Frutti Extra Bursaspor by 80–67 at the Segafredo Arena, winning its first EuroCup and qualifying for the EuroLeague after 14 years. However, despite having ended the regular season at the first place and having ousted 3–0 both Pesaro and Tortona in the first two rounds of playoffs, Virtus was defeated 4–2 in the national finals by Olimpia Milan.
Cedevita Olimpija (2022–present)
On 6 July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oma.
4. Once you are set to prep your pickings opt out of chopping and reach for a pair of herb scissors instead! Multiple blades mean multiple cuts which makes the whole job super quick. Available on Amazon for only $9.95.
(Images: As linked) Watch glory hole on redtube, home of free big tits porn videos starring armani monae. Porn.com has a huge collection of the internet’s best glory hole porn movies and they are all available to you in streaming format for free!.The whitest kids u' know season 1 episode 9.
Gigi Kitty gets creampied at gloryhole
Cali Carter - Gloryhole Loads
Glory Hole Porn image #398214
Glory Hole Porn Images Porn Original Media Hole Brooks Glory Bailey Glim – Icon Pack v5.9.14.5.0
Requirements: 4.2 and up
Overview: GLIM ICON PACK
The icons of the Glim Icon Pack are one of a kind! Beautiful icons with no common shape.
For the right flair, the Material color palette was used.
All icons of the Glim Icon Pack consist of a soft long shadow and vibrant colors out of the Material color palette. The icons were designed with a lot love to the details – while keeping them as simple as possible.
• This icon pack offers an incredible amount of high quality alternatives.
• There are also 15-20 color variants of popular apps available.
Features
• Over 2500+ magnificent single themed HQ icons!
• More than 3500+ incredible alternatives currently!
• Dynamic calendar support!
• Icons section with a search function!
• Smart icon request tool!
• High quality cloud based wallpapers with Muzei support!
• Fast support is guaranteed. You can always contact me directly per E-Mail.
Supported Launchers
• Action (Recommended)
• Nova (Recommended)
• Apex
• Atom
• Aviate
• Cyanogenmod Theme Engine
• Go
• KK
• Smart
• Solo
WHAT’S NEW
Final Dashboard Update
This app has no advertisements
Download Instructions:
  Prior Lake in MN, how do you know which community is right for you? We've helped families in the Prior Lake MN area find assisted living facilities to match their unique needs and budget. Request info to get free community reports and work with your local Senior Living Advisor.
Choose from over 50 Assisted Living communities in Prior Lake, MN and read 465 reviews with an average rating of 4.2 stars out of 5.
We've helped 7,190 families in Prior Lake, MN where Assisted Living typically range from $1500 Prior Lake, MN
Provides: Assisted Living in Bloomington,...
Provides: Assisted Living in Eden Prairie,...
9 miles from Prior Lake, MN
Provides: Assisted Living in Jordan,...
Summit Place is Retirement living like no other. We offer beautiful Town Homes, Independent &amp; Assisted Living apartment homes and Reflections suites/apartments for those with Memory Loss. What sets this retirement community apart is its commitment to health, fitness and lifelong well-being. This...
10 miles from Prior Lake, MN
The Rivers offers spacious: &gt; INDEPENDENT LIVING: one and two bedroom apartments with full kitchens and baths, in-room washer &amp; dryer, e/o week housekeeping/linen services, 20 MEALS INCLUSIVE, excellent views &gt; ASSISTED LIVING: one and two bedroom apartments with kitchen and private bedroom and...
11 miles from Prior Lake, MN
Provides: Assisted Living in Burnsville, MN
Brookdale Edina is an exclusive senior living community located in the heart of Edina offering Independent Living, Assisted Living and Alzheimer’s and Dementia Care. Brookdale Edina offers a unique set of amenities that no other senior living community in the area can. The community is connected to...
Provides: Assisted Living...
12 miles from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słonecznego era Wikrama z pewnymi różnicami w ich wymowie, co bywa przyczyną niejasności, do którego należą kalendarza.
Lata liczy się według ery Śaka (na pamiątkę zwycięstwa nad Sakami), która zaczęła się (rok 0) w 78 r. Aby określić, czy rok jest przestępny należy dodać 78 do roku ery Saka - w rezultacie, jeśli rok jest rokiem przestępnym w kalendarzu gregoriańskim, to jest przestępnym w erze Saka.
Wprowadzenie kalendarza 
Kalendarz hinduski był opracowany przez specjalny komitet reformy kalendarza (Calendar Reform Committee). Rząd Indii utworzył go w 1952 roku. Zadanie komitetu polegało na ujednoliceniu bardzo licznych systemów liczenia czasu występujących w Indiach. Kalendarz jest częścią Indian Ephemeris and Nautical Almanac, kompendium zawierającego informacje astronomiczne. Są w nim również dane i wzory pozwalające określić czas potrzebny do sporządzenia religijnego kalendarza hinduistycznego.
Oficjalnym początkiem kalendarza był 1 ćajtra, 1879 ery Saka, czyli 22 marca 1957.
Przypisy 
Hinduski
Indyjski kalendarz narodowy Hans Christian Andersen (1805-1875) – pisarz i poeta, najbardziej znany ze swej twórczości baśniopisarskiej
 Hans N. Andersen (ur. 1980) – duński żużlowiec
Zobacz też 
 Hans Andresen Miejscowości w USA:
 Minneapolis – miasto w stanie Kansas, w hrabstwie Ottawa
 Minneapolis – miasto w stanie Minnesota, w hrabstwie Hennepin
Gminy w USA:
 Minneapolis (ang. Minneapolis Township) – gmina w stanie Karolina Północna, w hrabstwie Avery Czasem słońce, czasem deszcz (hindi: कभी खुशी कभी ग़म trb. Kabhi khuši kabhi gham; w wersji angielskiej tytuł zapisany jako "Kabhi Khushi Kabhie Gham" i przetłumaczony dosłownie: Sometimes Happiness, Sometimes Sorrow, spotykana jest również skrócona nazwa K3G lub KKKG) – indyjski film fabularny z 2001 roku w reżyserii Karana Johara. Jego premiera miała miejsce 14 grudnia 2001 roku.
Producenci filmu wykorzystali fragment przeboju The Weather Girls It's raining man bez wiedzy i zgody autorów, za co zapłacili odszkodowanie. Film zdobył ogromną popularność nie tylko w Indiach, ale na całym świecie. Udało mu się dostać na listę Top-10 amerykańskiego boxoffice'u, w Wielkiej Brytanii zajął trzecie miejsce w rankingu UK Top Charts. Łącznie na całym świecie obejrzało go już przeszło miliard widzów. Tłem do drugiej części filmu jest Londyn, co daje okazję do konfrontacji kultury indyjskiej z angielską.
Fabuła (streszczenie) 
Czasem słońce, czasem deszcz to jeden z największych przebojów indyjskiego kina. Jest pochwałą optymizmu, rodziny, przyjaźni i odwagi.
Niedługo po ślubie Nandini i Yash Raichand usynawiają małego Rahula. Chłopiec staje się ich oczkiem w głowie. Po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Assyria and Babylon, (that disappeared 700 years prior to Christ) on the south side of the Caucasus Mountains, is never accounted for by ANY paradigm except Christian Identity. It does seem ‘funny’ and odd’ to have this historical/bibilcal fact noted, only to have what eventually end up being called the White Goths and Celts, to “appear” (out of nowhere, it would appear) some little hundred years later, on the NORTH side of the same mountain range, as if from out of nowhere!
But, OK, HW. Fine. We once were barbarians, and we are finally allowing/having/becoming the ‘Awakened Saxon’ of Kipling’s poem.
I can go with that, and I hope to God (OUR TRIBAL GOD, and his Son, our King, Jesus Christ, the “Ethnarch” of the Israel of God- Gal. 6:16- just sayin’…) that TRUMP sweeps the ENTIRE Super Tuesday race, to the discomfit of our Enemies- the Jews, and the non-whites. At least we can agree on THAT reality.
I figure Trump will win just about everything but Texas, and that Cruz will not win Texas by more than 50%. I’m fine with that. Maintains a three-way race a little longer. That said, if he got Texas as well, I’d have a helluva laugh at the enemy.
As I remember it, wasn’t William F. Buckley Jr. was a supporter of the Roman Catholic terrorist organization the IRA? Gave them money? Next time you are talking to any NRO “cuckservatives” you should ask them what they know about it.
How can any self respecting White man or White woman vote for either Cuban anchor baby?
pic.twitter.com/sdyGzyruie
Trump, who skipped a TownHall in Texas the other day, is basically allowing Cruz to win there. This because he wants Cruz to stay in the race through Florida. Obvious why: goodbye, Pool Boy
forgot to mention: Pool Boy is a couple points up in Minnesota. He’s riding the Somalian Bantu vote
Yes. The Somalian Bantu vote is just what Murka needs.
All the KKK hysteria is ridiculous.?
18. Who’s been supplying guns and bombs to terrorists in Syria to bring down secular Assad? Obama and Zionists or the KKK?
19. Who’s been firing American workers after forcing them to train their foreign replacements? Disney or KKK?
20. Who carried out massive espionage for Israel that may have led to deaths of 100s of agents in the USSR? Jonathan Pollard or the KKK?
21. Who sent Stalin the secret to the bomb? The Rosenbergs and their allies or the KKK?
22. Who carried out the USS Liberty attack? Israel or the KKK?
23. Who were those dancing when Twin Towers fell on 9/11? Israelis driving around in a van or the KKK? What were those Israelis doing there?
And we can go on and on.
In reality, the KKK has less power than the Girl Scouts.
It’s just a bogeyman kept ‘alive’ for push-button triggerings.
Skewered libfag brains would result from them reading that. Just saved the rant brother.
Anti-Whites have little or no regard for truth. “Push-button triggerings”, which they’ve carefully programed for decades, is all they care about: Anything associated with pro-White is pure evil. But it’s all starting to wear thin thanks to the internet.
Your comment is worth saving for future reference.
Yep according to Alex, it’s also the nazis who want to take away the guns and destroy the White race esp. In Europe.
According to the news media, what Dr Duke thinks of Trump means way more to America than what the pope thinks of Trump. Apparently Dr Duke and the Klan have tremendous power in America after all.
Larry Kudlow, long-time court Jew, was just on MSNBC, rolling over and showing his White Belly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