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1077_sro_1" sheetId="1" state="visible" r:id="rId1"/>
    <sheet name="qid_11077_sro_2" sheetId="2" state="visible" r:id="rId2"/>
    <sheet name="qid_11077_sro_3" sheetId="3" state="visible" r:id="rId3"/>
    <sheet name="qid_11077_sro_4" sheetId="4" state="visible" r:id="rId4"/>
    <sheet name="qid_11077_sro_5" sheetId="5" state="visible" r:id="rId5"/>
    <sheet name="qid_11077_so_1" sheetId="6" state="visible" r:id="rId6"/>
    <sheet name="qid_11077_so_2" sheetId="7" state="visible" r:id="rId7"/>
    <sheet name="qid_11077_so_3" sheetId="8" state="visible" r:id="rId8"/>
    <sheet name="qid_11077_so_4" sheetId="9" state="visible" r:id="rId9"/>
    <sheet name="qid_11077_so_5" sheetId="10" state="visible" r:id="rId10"/>
    <sheet name="qid_11077_support_1" sheetId="11" state="visible" r:id="rId11"/>
    <sheet name="qid_11077_support_2" sheetId="12" state="visible" r:id="rId12"/>
    <sheet name="qid_11077_support_3" sheetId="13" state="visible" r:id="rId13"/>
    <sheet name="qid_11077_support_4" sheetId="14" state="visible" r:id="rId14"/>
    <sheet name="qid_11077_support_5" sheetId="15" state="visible" r:id="rId15"/>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styles" Target="styles.xml" Id="rId16" /><Relationship Type="http://schemas.openxmlformats.org/officeDocument/2006/relationships/theme" Target="theme/theme1.xml" Id="rId1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James Madison</t>
        </is>
      </c>
    </row>
    <row r="4" ht="24" customHeight="1">
      <c r="A4" s="2" t="inlineStr">
        <is>
          <t>Relation</t>
        </is>
      </c>
      <c r="B4" s="3" t="inlineStr">
        <is>
          <t>religion</t>
        </is>
      </c>
    </row>
    <row r="5" ht="24" customHeight="1">
      <c r="A5" s="2" t="inlineStr">
        <is>
          <t>Object</t>
        </is>
      </c>
      <c r="B5" s="3" t="inlineStr">
        <is>
          <t>Episcopal Church</t>
        </is>
      </c>
    </row>
    <row r="6" ht="500" customHeight="1">
      <c r="A6" s="2" t="inlineStr">
        <is>
          <t>Text</t>
        </is>
      </c>
      <c r="B6" s="3" t="inlineStr">
        <is>
          <t>Zachary Taylor
From Conservapedia
Jump to: navigation, search
Zachary Taylor
12th President of the United States
From: March 4, 1849 – July 9, 1850
Vice President Millard Fillmore
Predecessor James Knox Polk
Successor Millard Fillmore
Party Whig
Spouse(s) Margaret Smith Taylor
Religion Episcopalian
Military Service
Allegiance United States
Service/branch United States Army
Service Years 1808–1849
Rank Major General
Zachary Taylor (1784 - 1850) was the 12th President of the United States of America. A career army officer and a prominent American general in the Mexican War, he was nominated by the Whig Party for the 1848 presidential election, in which he narrowly defeated Democrat Lewis Cass. He served as the president from 1849-1850, during which the government was badly divided over the expansion of slavery into the western territories.[1] He was the second president to die while in office (the first being William Henry Harrison), expiring of an intestinal disorder on July 9, 1850 before the slavery controversy was temporarily resolved via the Compromise of 1850. Today, Taylor is generally remembered as a mediocre President, whose admirable personal qualities were often outweighed by a lack of political skill and experience.[2]
First Days
Zachary Taylor was born November 24, 1784 in Orange County, Virginia. He and his family moved west to Beargrass Creek, Kentucky. He later applied for the military and with help from his second cousin, James Madison he was accepted by the War Department as a Lieutenant.[3]
Career in the military
His earliest services were in Kentucky and New Orleans. He was promoted to Captain in the spring of 1811 and then given the command of Fort Knox (in Vincennes.) It was during his stay there that the War of 1812 occurred. He was put in command of Fort Harrison which he successfully defended from the shawnee chief, Tecumseh. He was given several assignments at various Forts such as Howard, Snelling and Crawford. He was later promoted to Colonel shortly before he was sent to do service in the Illinois war against the Indians. He also fought in the Second Seminole War.
Mexican War
In 1846, Taylor was in command of troops along the Rio Grande, protecting Texas from a possible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James Madison</t>
        </is>
      </c>
    </row>
    <row r="4" ht="24" customHeight="1">
      <c r="A4" s="2" t="inlineStr">
        <is>
          <t>Relation</t>
        </is>
      </c>
      <c r="B4" s="3" t="inlineStr">
        <is>
          <t>religion</t>
        </is>
      </c>
    </row>
    <row r="5" ht="24" customHeight="1">
      <c r="A5" s="2" t="inlineStr">
        <is>
          <t>Object</t>
        </is>
      </c>
      <c r="B5" s="3" t="inlineStr">
        <is>
          <t>Episcopal Church</t>
        </is>
      </c>
    </row>
    <row r="6" ht="500" customHeight="1">
      <c r="A6" s="2" t="inlineStr">
        <is>
          <t>Text</t>
        </is>
      </c>
      <c r="B6" s="3" t="inlineStr">
        <is>
          <t>names that populate portions of eastern Pennsylvania and southern New Jersey, and portions of northern New Jersey and New York state. But beyond this, to assume that neighboring colonies, and even colonies themselves, held cohesive identities and relationships would be inaccurate. To understand this further, recall that different cultures of European descendants started communities throughout the thirteen colonies. English settlers dominated New England and Virginia while a mixture of Dutch, Swedish, Irish, and German settled in the mid-Atlantic colonies. Aside from living on the same continent under lax British authority, and dependent on trade, there wasn’t much to unite everyone. New Jersey, for instance, was divided between East and West Jersies for much of its early history. An imaginary boundary line running from north to south divided the state in two, with East Jersey falling into the sphere of influence of New York City, and West Jersey falling into the sphere of Philadelphia. Differences in economy, politics, religious practices, and culture could be found within the small colony. To this day, the state still retains this pluralism in regional thought and culture because of the heavy influences of the major cities at either end.
We cannot look at and discuss colonial America without acknowledging its diverse religious identities that populated the continent in the eighteenth century. From the outside looking in, we may conclude that Christianity dominated the colonial world. And this would be partially true. Colonists who were literate and who could write often learned to read from the English Bible, the most widely read book in the colonies. But within the communities were numerous divisions that formed their own churches, and interpreted Scripture in their own ways. Much of this came from the original Puritan reason for leaving England in the early seventeenth century. Fearing persecution for not confiding to the Church of England and the influences of the Catholic Church, many of the first generations of colonists established communities that could freely worship their religious views. Puritans dominated much of New England while Quakers established communities in Pennsylvania and southern New Jersey. Protestantism was widespread throughout much of the colonies, which in time saw individual sects break off and start their own congregations. Anglican, Lutherans, Presbyterians, Methodist, Moravians, Episcopalian, and Southern Baptist churches all sprung up in new communities. But it would be wrong to conclude that European Christianity and its dominations were the only forms of religious practice in the colonies. Native Americans, who worshipped different spirits depending on the tribe, were prevalent on the western fringes of society. African slaves brought their religious beliefs with them to the New World. Many found solace in practicing their faith from their homeland as a way of keeping their African identity. Others were converted to Christianity and combined many elements from both religions. Jews and Muslims were also present in colonial America. Both were minorities, while South Carolina had one of the first successful Jewish communities. Deism was also popular, particularly among the educated and followers of the Enlightenment. Deists believed in the existence of God, but that the laws of nature dictated events in life. As we can see, the free practice of religion was very important to the colonists, and one of the primary reasons why its protection was included by James Madison in the First Amendment of the Bill of Rights in 1791.
Portrait of John Adams
President and Founding Father John Adams
The roles of men and women were also distinct for their time. Men were supposed to provide for the family in which he belonged. Artisan professions were quite common in the major cities and towns. Other men took to the merchant trades or became wanderers on the frontier. A military career might provide fame and notoriety, but it rarely provided a stable income to sustain a family. Women, for the most part, were in charge of the household and child-rearing. Women could receive an education, in that they could learn to read and write in their youths at home for the sole purpose of passing down these skills to her children. Most women had no political rights of any kind. Few held property, and the ones who did had inherited it from their deceased husbands. This may have provided them with more wealth and influence than the majority of women, but it did not allow them to do much of anything but claim their holdings. Male children of wealthy and well-off parents received an education and were expected to enter careers in law, medicine, or the military. Less well-off male children usually found work before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James Madison</t>
        </is>
      </c>
    </row>
    <row r="4" ht="24" customHeight="1">
      <c r="A4" s="2" t="inlineStr">
        <is>
          <t>Relation</t>
        </is>
      </c>
      <c r="B4" s="3" t="inlineStr">
        <is>
          <t>religion</t>
        </is>
      </c>
    </row>
    <row r="5" ht="24" customHeight="1">
      <c r="A5" s="2" t="inlineStr">
        <is>
          <t>Object</t>
        </is>
      </c>
      <c r="B5" s="3" t="inlineStr">
        <is>
          <t>Episcopal Church</t>
        </is>
      </c>
    </row>
    <row r="6" ht="500" customHeight="1">
      <c r="A6" s="2" t="inlineStr">
        <is>
          <t>Text</t>
        </is>
      </c>
      <c r="B6" s="3" t="inlineStr">
        <is>
          <t xml:space="preserve">
Your RDA of Irony
Grate Conservative Minds
The World According to Michael Medved: “The framers may not have mentioned Christianity in the Constitution, but they clearly intended that charter of liberty to govern a society of fervent faith, freely encouraged by government for the benefit of all. Their noble and unprecedented experiment never involved a religion-free or faithless state but did indeed presuppose America’s unequivocal identity as a Christian nation.”
So, if America was intended to be a Christian Nation, is Mr. Medved planning to leave or convert?
Mr. Medved, alias the Rite Wing’s Uncle Talmud, must believe that the presence of the letter “t” in constitution (a trinity of them!) really signifies the cross. You can read all his vicarious death wish, “The Founders Intended A Christian, Not Secular, Society”, at www.townhall.com, a reactionary emporium where you can sample a variety of bile, hysteria, and bigotry along with advertised t-shirts denouncing Hillary Clinton as a communist.
However, I can save you the trouble and aggravation by offering this summary. Medved does quote Washington, John Adams, Thomas Jefferson and James Madison in his essay. However, not one of them identifies himself as “I am Jesus’ Little Sunbeam”. In most of Medved’s cited quotes, our Founding Fathers don’t even mention Christianity.
Here is Thomas Jefferson’s alleged endorsement of Christianity: “A God who gave us life gave us liberty, and can the liberties of a nation be thought secure when we have removed their only firm basis, a conviction in the minds of the people that these liberties are of the Gift of God?” According to Medved, we must infer that Jefferson meant Christianity. What other God was there in 18th century America? In fact, the prevailing theological view of that time–the Enlightenment–regarded God, not as as a dogmatic, demanding Semitic busybody, but as “the watchmaker”:the rational creator who set the universe in motion. Jefferson, along with Benjamin Franklin, had that theological view: Deism.
John Adams was an Unitarian, a creed that regards Jesus as an exemplary human being but not divine. However, since Mr. Adams is no longer able to speak for himself, he has been coerced into Christianity by Medved. Here is the cited quote from Adams: “The Christian religion is, above all the religions that ever prevailed or existed in ancient or modern times, the religion of wisdom, virtue, equity and humanity.” Mr. Adam’s remark is certainly a compliment, but it is the praise of a disinterested observer not of a believer. Adams is endorsing Christianity only for people who need a religion.
George Washington and James Madison were Episcopalians but they showed more fervor as members of the Freemasons. (Indeed, the Masonic influence was more prevalent than Christianity in this nation’s founding: check out the back of the dollar bill. That is not the eye of Jesus staring at you.) Medved quotes General Washington telling the Continental troops to behave in a Christian manner: even in the middle war, soldiers were expected to abide by a moral code–and Christianity was the most familiar to the colonists. However, Medved cannot find any similar Christian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James Madison</t>
        </is>
      </c>
    </row>
    <row r="4" ht="24" customHeight="1">
      <c r="A4" s="2" t="inlineStr">
        <is>
          <t>Relation</t>
        </is>
      </c>
      <c r="B4" s="3" t="inlineStr">
        <is>
          <t>religion</t>
        </is>
      </c>
    </row>
    <row r="5" ht="24" customHeight="1">
      <c r="A5" s="2" t="inlineStr">
        <is>
          <t>Object</t>
        </is>
      </c>
      <c r="B5" s="3" t="inlineStr">
        <is>
          <t>Episcopal Church</t>
        </is>
      </c>
    </row>
    <row r="6" ht="500" customHeight="1">
      <c r="A6" s="2" t="inlineStr">
        <is>
          <t>Text</t>
        </is>
      </c>
      <c r="B6" s="3" t="inlineStr">
        <is>
          <t>anced. An additional specific expenditure of public funds was not entailed by the optional recitation of the New York prayer.) In severing these elements from one another, the way is paved for absolutizing an isolated element into a constitutional barrier whether or not anyone suffers an infringement of religious liberty and without regard to the equal protection which the law should extend to all, believer and nonbeliever, consentient and dissident. Such an absolutizing process gradually expands from a narrow legalism to a broad premise of proscription. Only recently, the New York Commissioner of Education ruled that a part of The Star-Spangled Banner may not be used as a school prayer. The radical source of the an-
stances of the religious act to ascertain its constitutional propriety. One would suppose that an officially prepared civic corporate prayer, publicly known, approved and consented to in advance, might have been favorably viewed as a calculated precaution to ensure the necessary constitutional safeguards against any surprise encroachments upon a sectarian conscience by the impromptu prayer of a well-meaning student or teacher. Of two likely opposing interpretations, the Court chose the negative one. The pivotal question may well have turned on the rights of religious-minded parents and school children to choose freely to participate in an official prayer modeled on our national documents, in an educational program, to impress upon the school children the moral and spiritual
tinomies which have been inserted by court interpretation into the religious clauses of the first amendment is the as yet unsettled legal question (historically, there appears to be less doubt about it) whether the two clauses, dealing with no establishment and free exercise, are so correspondent to one another that an adjudication under one clause may not be at the expense of the legal guarantees of the other, or whether the two clauses may be interpreted in exclusive isolation to one another. Until and unless this question of the interrelationship of the two clauses is resolved, the absolutist construction of the no establishment clause which Mr. Justice Rutledge put forth in his dissenting opinion in Everson and which the Court adopted in McCollum is likely to prevail over the original authentic meaning of no establishment as explained by James Madison in his rejoinders to questions put to him in the debates of Congress. The danger involved in the absolutist interpretation is that the judiciary may over-reach itself by preempting the democratic political process and embodying on its own initiative public policy into constitutional law. In Zorach, the possibilities of relating the two religious clauses to one another harmoniously in specific programs of mutual accommodation seemed an implementation of Mr. Justice Black's assertion in Everson about "the interrelationship of these complementary clauses" and his warning against interjecting a religious discriminatory norm into the first amendment.
Another source of ambiguity is the fear of the extent to which government aid to religion may go. To date, the Court has not yet formulated practical norms beyond which the political process may not extend. The wide variety of legislative precedents from the beginning of the Republic to this day of governmental financing of religious life directly, indirectly, and incidentally offers the greatest obstacles to the judicial construction of such norms. Perhaps in the last resort, public opinion may provide the practical wisdom to which intercredal dialogues hope to make sensible contributions. Some constitutional lawyers have opposed a "neutral principle" to the principle of neutrality in the area of federal aid to education. This neutral principle looks to the standard of public function and will not allow religion to be the cause for action or inaction because the religious clauses of the first amendment prohibit classification that would entail conferment of a benefit or the imposition of a burden. Under this neutral principle, the prayer case might have turned on the question whether civic corporate prayer was indeed a constitutionally justifiable exercise for the promotion of an educational program to foster in school children moral and
Ancient History and Modern Law
As if to give substance to its fears about an official prayer, the Court reached back to sixteenth-century England and the Common Prayer Book which the Established Church imposed upon a nation. The employment of history in the determination of cases should be subject to more rigorous canons of constitutional relevance than was exercised in the ruling on prayer. The Common Prayer Book and its succeeding amended versions was composed by the Est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James Madison</t>
        </is>
      </c>
    </row>
    <row r="4" ht="24" customHeight="1">
      <c r="A4" s="2" t="inlineStr">
        <is>
          <t>Relation</t>
        </is>
      </c>
      <c r="B4" s="3" t="inlineStr">
        <is>
          <t>religion</t>
        </is>
      </c>
    </row>
    <row r="5" ht="24" customHeight="1">
      <c r="A5" s="2" t="inlineStr">
        <is>
          <t>Object</t>
        </is>
      </c>
      <c r="B5" s="3" t="inlineStr">
        <is>
          <t>Episcopal Church</t>
        </is>
      </c>
    </row>
    <row r="6" ht="500" customHeight="1">
      <c r="A6" s="2" t="inlineStr">
        <is>
          <t>Text</t>
        </is>
      </c>
      <c r="B6" s="3" t="inlineStr">
        <is>
          <t>Tuesday, July 05, 2011
Faith of our fathers
Sorry, James Madison didn't write this. On the other hand, he wasn't an atheist either.
I’ve been thinking a little about the faith of our fathers lately, not because Independence Day was near but because of an interesting, but inaccurate, statement I came across a week or so ago in the blog of another south-of-Iowa writer whose topic always is politics.
This guy announced off-handedly in a post with nothing specific to do with religion that “many of the founding fathers were atheists.” Hmm.
Otherwise, we’d probably agree on most things --- he’s an enlightened liberal and a good Democrat.
But inaccuracy is another matter, and any contention that those guys we know as the “fathers” were atheists is, so far as anyone who has studied the matter knows, not true.
That doesn’t mean that the founders were what today’s evangelical Christians would call born-again believers, however, or that they intended to found a “Christian nation,” if those two words are interpreted to mean more than a nation in which the majority called itself “Christian” and was free, along with non-Christians, to live and practice faith unimpeded --- with the authority to invite and influence but without the authority to impose.
The guy up top, who participated in Monday’s Independence Day parade in Chariton, apparently is at the other end of the misinformation spectrum from my liberal friend.
He was carrying a sign that contends James Madison, our fourth president, wrote during 1788 in the Federalist Papers that “We have staked the whole future of … American civilization to govern … sustain ourselves according to the Ten Commandments of God.”
The difficulty here is that James Madison wrote no such thing, as far as Madison scholars have been able to determine. Madison seems to have been a more-or-less orthodox Episcopalian as a youth who as he aged became deeply influenced by deism, highly unlikely to be citing the “Ten Commandments of God” in any context.
Rush Limbaugh, a new sometimes messiah of the Christian right, has attributed these words to Madison, as has evangelical revisionist “historian” David Barton, but the fact remains --- Madison didn’t write them.
By “founding father” I mean that large group of men who signed the Declaration of Independence, signed the Articles of Confederation, were delegates to the Constitutional Convention or who participated in some other manner in the move toward and aftermath of revolution, including its greatest propagandist, Thomas Paine.
One of the interesting things about the founding fathers is that there were no founding mothers. This was a patriarchal and, as far as gender was concerned, chauvinist time --- as it still in many cases is. Nor were there black founding fathers (nearly all blacks in the Americas were enslaved, many by white founding fathers), nor were there native founding fathers --- aboriginal inhabitants already were beginning to be looked upon as a bother, inhibiting EuroAmerican economic expansionism --- ripe for elimination.
The fathers were, however, among the intellectual and economic elite of the colonies and the early nation. All were products of the churches in which they had grown up and all --- even Jefferson --- remained affiliated to a degree with those denominations --- the majority Episcopalian (Anglican before the Revolution) and a lesser number Congregationalist, both established colonial churches, plus several Presbyterians and a scattering of others.
None would have understood “born again” in its 21st century context, virtually all had been baptized as infants in their childhood churches (believer’s baptism was a concept not yet fully developed or widely practiced), none wore their faith on their sleeves and few, if any, trusted the “emotional” religion that moved to the fore in U.S. culture during</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James Madison</t>
        </is>
      </c>
    </row>
    <row r="4" ht="24" customHeight="1">
      <c r="A4" s="2" t="inlineStr">
        <is>
          <t>Relation</t>
        </is>
      </c>
      <c r="B4" s="3" t="inlineStr">
        <is>
          <t>religion</t>
        </is>
      </c>
    </row>
    <row r="5" ht="24" customHeight="1">
      <c r="A5" s="2" t="inlineStr">
        <is>
          <t>Object</t>
        </is>
      </c>
      <c r="B5" s="3" t="inlineStr">
        <is>
          <t>Episcopal Church</t>
        </is>
      </c>
    </row>
    <row r="6" ht="500" customHeight="1">
      <c r="A6" s="2" t="inlineStr">
        <is>
          <t>Text</t>
        </is>
      </c>
      <c r="B6" s="3" t="inlineStr">
        <is>
          <t>be orphaned without the sound of crickets chirping. - Sanober Khan
La paura è un'amica pericolosa: devi imparare a controllarla, ad ascoltare quello che ti dice. Se ci riesci ti aiuterà a fare bene il tuo dovere. Se lasci che sia lei a dominarti, ti porterà alla fossa. - Licia Troisi
Drink freely the wine life offers you and don't worry how much you spill. - Marty Rubin
Now me and musicplay hide and seek. - Anna Jae
Please leave the stone on the seat, it is to keep out the mink. - S. K. Tremayne
Sadhana means the practice to closest to the GOD (Baba) and a Shivir means an environment in which the sadhakas get the opportunity and guidance to do sadhana in a perfect manner................ i think. - shailendra kumar Lal
She was pleased to have him come and never sorry to see him go. - Dorothy Parker
Internal and external world is interdependent. Your experiences and impressions of the outside world shape your thoughts and imagination, while making the choice and decisions, from your internal thought process, creates your physical reality. - Roshan Sharma
Pure Soul and circumstances; there are only these two; but the disturbance of egoism does not allow it to be at peace. - Dada Bhagwan
Change is fundamentally in the hands of People Cause there is no Greater Alternative to People's Awakening - Venkat Gandhi
Morality is not man's prison but rather the divine element in him. - Pope Benedict XVI
A man may say, "From now on I'm going to speak the truth." But the truth hears him and runs away and hides before he's even done speaking. - Saul Bellow
Possibilities exist in any problem. - Lailah Gifty Akita
like a soulmate he's your penguin - Christina Perri
I believe there are more instances of the abridgement of the freedom of the people by gradual and silent encroachments of those in power than by violent and sudden usurpations. - James Madison
Free societies...are societies in motion, and with motion comes tension, dissent, friction. Free people strike sparks, and those sparks are the best evidence of freedom's existence. - Salman Rushdie
Your success should create a path that inspires others to follow. - Amitav Chowdhury
I'm a little panicky when I realize he's not here. It's a lot easier to push down my doubt when he's with me. When I can see those eyes the color of melted chocolate and hear his deep voice that falls over me like a warm blanket on a cold night. - Rick Yancey
One of the greatest disconnects for this generation is how life and work fit together. There is a need to talk about purpose in life, vocation, and calling. We need to provide a stronger theology of work to help them make integrated connections to their daily lives. - David Kinnaman
Power corrupts. Absolute power is kind of neat. - John Lehman
Letting go means to come to the realization that some people are a part of your history, but not a part of your destiny. - Steve Maraboli
There are no uninteresting things, only uninterested people. - G.K. Chesterton
Fight for your dreams with all your strength, soul and spirit. - Lailah Gifty Akita
SACERDOTALIST, n. One who holds the belief that a clergyman is a priest. Denial of this momentous doctrine is the hardest challenge that is now flung into the teeth of the Episcopalian church by the Neo-Dictionarians. - Ambrose Bierce
The problem with people who have no vices is that generally you can be pretty sure they're going to have some pretty annoying virtues. - Elizabeth Taylor
I am opposed to millionaires, but it would be dangerous to offer me the position. - Mark Twain
You are the only problem you will ever have and you are the only solution. Change is inevitable, personal growth is always a personal decision. - Bob Proctor
Do you know what happens when you play a country song backwards? You get your wife back, your dog back and your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James Madison</t>
        </is>
      </c>
    </row>
    <row r="4" ht="24" customHeight="1">
      <c r="A4" s="2" t="inlineStr">
        <is>
          <t>Relation</t>
        </is>
      </c>
      <c r="B4" s="3" t="inlineStr">
        <is>
          <t>religion</t>
        </is>
      </c>
    </row>
    <row r="5" ht="24" customHeight="1">
      <c r="A5" s="2" t="inlineStr">
        <is>
          <t>Object</t>
        </is>
      </c>
      <c r="B5" s="3" t="inlineStr">
        <is>
          <t>Episcopal Church</t>
        </is>
      </c>
    </row>
    <row r="6" ht="500" customHeight="1">
      <c r="A6" s="2" t="inlineStr">
        <is>
          <t>Text</t>
        </is>
      </c>
      <c r="B6" s="3" t="inlineStr">
        <is>
          <t>Zachary Taylor
From Conservapedia
Jump to: navigation, search
Zachary Taylor
12th President of the United States
From: March 4, 1849 – July 9, 1850
Vice President Millard Fillmore
Predecessor James Knox Polk
Successor Millard Fillmore
Party Whig
Spouse(s) Margaret Smith Taylor
Religion Episcopalian
Military Service
Allegiance United States
Service/branch United States Army
Service Years 1808–1849
Rank Major General
Zachary Taylor (1784 - 1850) was the 12th President of the United States of America. A career army officer and a prominent American general in the Mexican War, he was nominated by the Whig Party for the 1848 presidential election, in which he narrowly defeated Democrat Lewis Cass. He served as the president from 1849-1850, during which the government was badly divided over the expansion of slavery into the western territories.[1] He was the second president to die while in office (the first being William Henry Harrison), expiring of an intestinal disorder on July 9, 1850 before the slavery controversy was temporarily resolved via the Compromise of 1850. Today, Taylor is generally remembered as a mediocre President, whose admirable personal qualities were often outweighed by a lack of political skill and experience.[2]
First Days
Zachary Taylor was born November 24, 1784 in Orange County, Virginia. He and his family moved west to Beargrass Creek, Kentucky. He later applied for the military and with help from his second cousin, James Madison he was accepted by the War Department as a Lieutenant.[3]
Career in the military
His earliest services were in Kentucky and New Orleans. He was promoted to Captain in the spring of 1811 and then given the command of Fort Knox (in Vincennes.) It was during his stay there that the War of 1812 occurred. He was put in command of Fort Harrison which he successfully defended from the shawnee chief, Tecumseh. He was given several assignments at various Forts such as Howard, Snelling and Crawford. He was later promoted to Colonel shortly before he was sent to do service in the Illinois war against the Indians. He also fought in the Second Seminole War.
Mexican War
In 1846, Taylor was in command of troops along the Rio Grande, protecting Texas from a possible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James Madison</t>
        </is>
      </c>
    </row>
    <row r="4" ht="24" customHeight="1">
      <c r="A4" s="2" t="inlineStr">
        <is>
          <t>Relation</t>
        </is>
      </c>
      <c r="B4" s="3" t="inlineStr">
        <is>
          <t>religion</t>
        </is>
      </c>
    </row>
    <row r="5" ht="24" customHeight="1">
      <c r="A5" s="2" t="inlineStr">
        <is>
          <t>Object</t>
        </is>
      </c>
      <c r="B5" s="3" t="inlineStr">
        <is>
          <t>Episcopal Church</t>
        </is>
      </c>
    </row>
    <row r="6" ht="500" customHeight="1">
      <c r="A6" s="2" t="inlineStr">
        <is>
          <t>Text</t>
        </is>
      </c>
      <c r="B6" s="3" t="inlineStr">
        <is>
          <t xml:space="preserve">
Your RDA of Irony
Grate Conservative Minds
The World According to Michael Medved: “The framers may not have mentioned Christianity in the Constitution, but they clearly intended that charter of liberty to govern a society of fervent faith, freely encouraged by government for the benefit of all. Their noble and unprecedented experiment never involved a religion-free or faithless state but did indeed presuppose America’s unequivocal identity as a Christian nation.”
So, if America was intended to be a Christian Nation, is Mr. Medved planning to leave or convert?
Mr. Medved, alias the Rite Wing’s Uncle Talmud, must believe that the presence of the letter “t” in constitution (a trinity of them!) really signifies the cross. You can read all his vicarious death wish, “The Founders Intended A Christian, Not Secular, Society”, at www.townhall.com, a reactionary emporium where you can sample a variety of bile, hysteria, and bigotry along with advertised t-shirts denouncing Hillary Clinton as a communist.
However, I can save you the trouble and aggravation by offering this summary. Medved does quote Washington, John Adams, Thomas Jefferson and James Madison in his essay. However, not one of them identifies himself as “I am Jesus’ Little Sunbeam”. In most of Medved’s cited quotes, our Founding Fathers don’t even mention Christianity.
Here is Thomas Jefferson’s alleged endorsement of Christianity: “A God who gave us life gave us liberty, and can the liberties of a nation be thought secure when we have removed their only firm basis, a conviction in the minds of the people that these liberties are of the Gift of God?” According to Medved, we must infer that Jefferson meant Christianity. What other God was there in 18th century America? In fact, the prevailing theological view of that time–the Enlightenment–regarded God, not as as a dogmatic, demanding Semitic busybody, but as “the watchmaker”:the rational creator who set the universe in motion. Jefferson, along with Benjamin Franklin, had that theological view: Deism.
John Adams was an Unitarian, a creed that regards Jesus as an exemplary human being but not divine. However, since Mr. Adams is no longer able to speak for himself, he has been coerced into Christianity by Medved. Here is the cited quote from Adams: “The Christian religion is, above all the religions that ever prevailed or existed in ancient or modern times, the religion of wisdom, virtue, equity and humanity.” Mr. Adam’s remark is certainly a compliment, but it is the praise of a disinterested observer not of a believer. Adams is endorsing Christianity only for people who need a religion.
George Washington and James Madison were Episcopalians but they showed more fervor as members of the Freemasons. (Indeed, the Masonic influence was more prevalent than Christianity in this nation’s founding: check out the back of the dollar bill. That is not the eye of Jesus staring at you.) Medved quotes General Washington telling the Continental troops to behave in a Christian manner: even in the middle war, soldiers were expected to abide by a moral code–and Christianity was the most familiar to the colonists. However, Medved cannot find any similar Christian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James Madison</t>
        </is>
      </c>
    </row>
    <row r="4" ht="24" customHeight="1">
      <c r="A4" s="2" t="inlineStr">
        <is>
          <t>Relation</t>
        </is>
      </c>
      <c r="B4" s="3" t="inlineStr">
        <is>
          <t>religion</t>
        </is>
      </c>
    </row>
    <row r="5" ht="24" customHeight="1">
      <c r="A5" s="2" t="inlineStr">
        <is>
          <t>Object</t>
        </is>
      </c>
      <c r="B5" s="3" t="inlineStr">
        <is>
          <t>Episcopal Church</t>
        </is>
      </c>
    </row>
    <row r="6" ht="500" customHeight="1">
      <c r="A6" s="2" t="inlineStr">
        <is>
          <t>Text</t>
        </is>
      </c>
      <c r="B6" s="3" t="inlineStr">
        <is>
          <t>anced. An additional specific expenditure of public funds was not entailed by the optional recitation of the New York prayer.) In severing these elements from one another, the way is paved for absolutizing an isolated element into a constitutional barrier whether or not anyone suffers an infringement of religious liberty and without regard to the equal protection which the law should extend to all, believer and nonbeliever, consentient and dissident. Such an absolutizing process gradually expands from a narrow legalism to a broad premise of proscription. Only recently, the New York Commissioner of Education ruled that a part of The Star-Spangled Banner may not be used as a school prayer. The radical source of the an-
stances of the religious act to ascertain its constitutional propriety. One would suppose that an officially prepared civic corporate prayer, publicly known, approved and consented to in advance, might have been favorably viewed as a calculated precaution to ensure the necessary constitutional safeguards against any surprise encroachments upon a sectarian conscience by the impromptu prayer of a well-meaning student or teacher. Of two likely opposing interpretations, the Court chose the negative one. The pivotal question may well have turned on the rights of religious-minded parents and school children to choose freely to participate in an official prayer modeled on our national documents, in an educational program, to impress upon the school children the moral and spiritual
tinomies which have been inserted by court interpretation into the religious clauses of the first amendment is the as yet unsettled legal question (historically, there appears to be less doubt about it) whether the two clauses, dealing with no establishment and free exercise, are so correspondent to one another that an adjudication under one clause may not be at the expense of the legal guarantees of the other, or whether the two clauses may be interpreted in exclusive isolation to one another. Until and unless this question of the interrelationship of the two clauses is resolved, the absolutist construction of the no establishment clause which Mr. Justice Rutledge put forth in his dissenting opinion in Everson and which the Court adopted in McCollum is likely to prevail over the original authentic meaning of no establishment as explained by James Madison in his rejoinders to questions put to him in the debates of Congress. The danger involved in the absolutist interpretation is that the judiciary may over-reach itself by preempting the democratic political process and embodying on its own initiative public policy into constitutional law. In Zorach, the possibilities of relating the two religious clauses to one another harmoniously in specific programs of mutual accommodation seemed an implementation of Mr. Justice Black's assertion in Everson about "the interrelationship of these complementary clauses" and his warning against interjecting a religious discriminatory norm into the first amendment.
Another source of ambiguity is the fear of the extent to which government aid to religion may go. To date, the Court has not yet formulated practical norms beyond which the political process may not extend. The wide variety of legislative precedents from the beginning of the Republic to this day of governmental financing of religious life directly, indirectly, and incidentally offers the greatest obstacles to the judicial construction of such norms. Perhaps in the last resort, public opinion may provide the practical wisdom to which intercredal dialogues hope to make sensible contributions. Some constitutional lawyers have opposed a "neutral principle" to the principle of neutrality in the area of federal aid to education. This neutral principle looks to the standard of public function and will not allow religion to be the cause for action or inaction because the religious clauses of the first amendment prohibit classification that would entail conferment of a benefit or the imposition of a burden. Under this neutral principle, the prayer case might have turned on the question whether civic corporate prayer was indeed a constitutionally justifiable exercise for the promotion of an educational program to foster in school children moral and
Ancient History and Modern Law
As if to give substance to its fears about an official prayer, the Court reached back to sixteenth-century England and the Common Prayer Book which the Established Church imposed upon a nation. The employment of history in the determination of cases should be subject to more rigorous canons of constitutional relevance than was exercised in the ruling on prayer. The Common Prayer Book and its succeeding amended versions was composed by the Est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James Madison</t>
        </is>
      </c>
    </row>
    <row r="4" ht="24" customHeight="1">
      <c r="A4" s="2" t="inlineStr">
        <is>
          <t>Relation</t>
        </is>
      </c>
      <c r="B4" s="3" t="inlineStr">
        <is>
          <t>religion</t>
        </is>
      </c>
    </row>
    <row r="5" ht="24" customHeight="1">
      <c r="A5" s="2" t="inlineStr">
        <is>
          <t>Object</t>
        </is>
      </c>
      <c r="B5" s="3" t="inlineStr">
        <is>
          <t>Episcopal Church</t>
        </is>
      </c>
    </row>
    <row r="6" ht="500" customHeight="1">
      <c r="A6" s="2" t="inlineStr">
        <is>
          <t>Text</t>
        </is>
      </c>
      <c r="B6" s="3" t="inlineStr">
        <is>
          <t>Great Britain that is credited with averting war,[2] solving many issues left over from the American Revolution and the Treaty of Paris of 1783,[3] and opening ten or more years of mostly peaceful trade between the United States and Britain in the midst of the French Revolutionary Wars
  91. jeffersonian republicans
    a nationwide party to counteract the Federalists
  92. political parties
    a political organization that typically seeks to influence government policy, usually by nominating their own candidates and trying to seat them in political office
  93. xyz affair
    a diplomatic event that strained relations between France and the United States
  94. virginia and kentucky resolutions
    political statements drafted in 1798 and 1799, in which the Kentucky and Virginia legislatures resolved not to abide by Alien and Sedition Acts.
  95. nullification
    a legal theory that a U.S. State has the right to nullify, or invalidate, any federal law which that state has deemed unconstitutional
  96. alien and sedition acts
    the acts were designed to protect the United States from alien citizens of enemy powers and to prevent seditious attacks from weakening the government
  97. bureaucracy
    the combined organizational structure, procedures, protocols, and set of regulations in place to manage activity
  98. judicial review
    the doctrine under which legislative and executive actions are subject to review, and possible invalidation, by the judiciary
  99. john marshall
    an American jurist and statesman who shaped American constitutional law and made the Supreme Court a center of power. Marshall was Chief Justice of the United States,
  100. marbury v. madison
    • a landmark case in United States law. It formed the basis for the exercise of judicial review in the United States under Article III of the Constitution.
    • This case resulted from a petition to the Supreme Court by William Marbury, who had been appointed by President John Adams as Justice of the Peace in the District of Columbia but whose commission was not subsequently delivered. Marbury petitioned the Supreme Court to force Secretary of State James Madison to deliver the documents, but the court, with John Marshall as Chief Justice, denied Marbury's petition, holding that the part of the statute upon which he based his claim, the Judiciary Act of 1789, was unconstitutional
  101. land act of 1804
    refined provisions for the purchase of U.S. public land north of the Ohio River and east of the Mississippi river
  102. louisiana purchase
    the acquisition by the United States of America of 828,800 square miles of France's claim to the territory of Louisiana in 1803. The U.S. paid 15 million dollars
  103. lewis and clark
    led the first United States expedition (1804–1806) to the Pacific Coast
  104. embargo
    the partial or complete prohibition of commerce and trade with a particular country, in order to isolate it
  105. treaty of greenville
    put an end to the Northwest Indian War
  106. assimilation
    blending or fusing of minority groups into the dominant society
  107. battle of tippecanoe
    • Near modern Battle Ground, Indiana
    • United States victory
  108. tecumseh
    a Native American leader of the Shawnee and a large tribal confederacy that opposed the United States during Tecumseh's War and the War of 1812
  109. William henry harrison
    ninth President of the United States, an American military officer and politician, and the first president to die in office
  110. war of 1812
    • a military conflict fought between the forces of the United States of America and those of the British Empire.[nb 2]
    • The Americans declared war in 1812 for a number of reasons, including a desire for expansion into the Northwest Territory, trade restrictions because of Britain's ongoing war with France, impressment of American merchant sailors into the Royal Navy, British support of American Indian tribes against American expansion, and the humiliation of American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James Madison</t>
        </is>
      </c>
    </row>
    <row r="4" ht="24" customHeight="1">
      <c r="A4" s="2" t="inlineStr">
        <is>
          <t>Relation</t>
        </is>
      </c>
      <c r="B4" s="3" t="inlineStr">
        <is>
          <t>religion</t>
        </is>
      </c>
    </row>
    <row r="5" ht="24" customHeight="1">
      <c r="A5" s="2" t="inlineStr">
        <is>
          <t>Object</t>
        </is>
      </c>
      <c r="B5" s="3" t="inlineStr">
        <is>
          <t>Episcopal Church</t>
        </is>
      </c>
    </row>
    <row r="6" ht="500" customHeight="1">
      <c r="A6" s="2" t="inlineStr">
        <is>
          <t>Text</t>
        </is>
      </c>
      <c r="B6" s="3" t="inlineStr">
        <is>
          <t>communities it was difficult to tell where religious life ended and social and economic life began. Religion was tied up in what being a community meant. And the most religious tended to be the civic leaders of the community. William Bradford was governor of Plymouth Colony for over thirty years.
Throughout the colonies there was tremendous diversity of Protestant sects and churches. Despite the diversity, however, in many of the colonies there was an official, established church. In Massachusetts and other New England colonies the Congregational (Puritan) Church was the established church. In Virginia the Church of England (Anglican) was the established church. Where these established churches existed, they had the ability to compel worship through civil law and financial support through taxation. Church membership in the “established church” was necessary for voting and holding public office. Men like Thomas Jefferson, George Washington, and John Adams had to be members of the established church in order to participate in the political process in their respective colonies.
There were a few colonies where religious ideology was less restrictive. Pennsylvania, originally set up as a haven for Quakers, and Maryland, originally established by a prominent Catholic family, allowed for more religious freedom; as did Rhode Island when it was eventually settled by dissenters from what they
saw as restrictive Puritan ideology. Roger Williams and Anne Hutchinson were two of the most famous of these dissenters from Puritanism.
As time went on, even in those colonies with established religions, there were those considered to be “dissenters.” By the mid-1700s even dissenters were seen as a normal and accepted part of the community and enjoyed significant freedom of worship and expression. By the 1770s, while it might not have been legal to build a Baptist church in Williamsburg, Virginia, Baptists could legally preach from the street corners. For many Americans, the obvious contradiction between establishments of religion and true Christian liberty strengthened their commitment to the idea of freedom of religion. And freedom of religious conscience came to be seen as a natural right.
This movement toward religious freedom developed throughout the revolutionary period. In 1776 the principle of established churches was attacked in Virginia where a long struggle led by Thomas Jefferson and James Madison culminated in the adoption of a Statute of Religious Liberty granting complete religious freedom to all people in the state. Virginia’s example was imitated by other southern states whose ties with the Church of England ended after the Revolutionary War and the American Episcopal Church was organized in the states between 1784 and 1789.
The Congregational Church (what the Puritans became after independence) in New England lost some of its privileges over time as well. But the Congregational Church was not disestablished in Connecticut until 1818, and in Massachusetts it retained its established status until 1830.
Other denominations reorganized themselves and assumed independent status from the English/European churches after Independence. The Methodist Episcopal Church of America (formerly Church of England) was organized independently in 1784 and the Presbyterian Church of the United States in 1785-1788. Even the Catholic Church granted American clergy the right to choose their own bishops (1788).
Freedom of Worship was expanded for Catholics and Jews, although anti-Catholicism and anti-Semitism remained serious problems. There is no question that the move toward religious freedom in the colonies both inspired and was inspired by the move toward political freedom from England.
1. **What were the general religious characteristics of the American colonies?**
   Why is it that those who came to North America for religious freedom for themselves seemed so willing to create “established” churches in the colonies where they settled?
   In what significant ways did “establishments of religion” affect the development of revolutionary thought in the colonies?
   As mentioned above, Puritanism was initially very dedicated to “purifying” the Church of England from its residual “catholic” doctrines. Therefore purification became the Puritan sense of mission to create a “city set upon a hill,” as John Winthrop called it, which could act as a “light upon the hill,” or beacon, to others in the Church of England seeking pure religion.
   They were so committed to this sense of religious mission that as each new group of Puritan settlers arrived in North</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James Madison</t>
        </is>
      </c>
    </row>
    <row r="4" ht="24" customHeight="1">
      <c r="A4" s="2" t="inlineStr">
        <is>
          <t>Relation</t>
        </is>
      </c>
      <c r="B4" s="3" t="inlineStr">
        <is>
          <t>religion</t>
        </is>
      </c>
    </row>
    <row r="5" ht="24" customHeight="1">
      <c r="A5" s="2" t="inlineStr">
        <is>
          <t>Object</t>
        </is>
      </c>
      <c r="B5" s="3" t="inlineStr">
        <is>
          <t>Episcopal Church</t>
        </is>
      </c>
    </row>
    <row r="6" ht="500" customHeight="1">
      <c r="A6" s="2" t="inlineStr">
        <is>
          <t>Text</t>
        </is>
      </c>
      <c r="B6" s="3" t="inlineStr">
        <is>
          <t>Passage: He was an active member and lay person for the African Methodist Episcopal Church (AME). He was also superintendent of an AME Church Sunday School from 1870 to 1873 when the church as led by Rev. Arnett. President Chester A. Arthur received leaders of the AME Church, which included James Madison Bell, at the White House in 1884.
Question: How long did the individual serve as the superintendent of the AME Church Sunday School?
Answer: 3 years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James Madison</t>
        </is>
      </c>
    </row>
    <row r="4" ht="24" customHeight="1">
      <c r="A4" s="2" t="inlineStr">
        <is>
          <t>Relation</t>
        </is>
      </c>
      <c r="B4" s="3" t="inlineStr">
        <is>
          <t>religion</t>
        </is>
      </c>
    </row>
    <row r="5" ht="24" customHeight="1">
      <c r="A5" s="2" t="inlineStr">
        <is>
          <t>Object</t>
        </is>
      </c>
      <c r="B5" s="3" t="inlineStr">
        <is>
          <t>Episcopal Church</t>
        </is>
      </c>
    </row>
    <row r="6" ht="500" customHeight="1">
      <c r="A6" s="2" t="inlineStr">
        <is>
          <t>Text</t>
        </is>
      </c>
      <c r="B6" s="3" t="inlineStr">
        <is>
          <t>James Madison
From Conservapedia
Jump to: navigation, search
James Madison
4th President of the United States
From: March 4, 1809 – March 4, 1817[1]
Vice PresidentGeorge Clinton
Elbridge Gerry
PredecessorThomas Jefferson
SuccessorJames Monroe
5th United States Secretary of State
From: May 2, 1801 – March 3, 1809
PresidentThomas Jefferson
PredecessorJohn Marshall
SuccessorRobert Smith
Former U.S. Representative from Virginia's 15th District
From: March 4, 1793 – March 4, 1797
PredecessorPosition created
SuccessorJohn Dawson
Former U.S. Representative from Virginia's 5th District
From: March 4, 1789 – March 4, 1793
PredecessorPosition created
SuccessorGeorge Hancock
Party Democratic-Republican
Spouse(s) Dolley Todd
Religion Episcopalianism
James Madison (March 16, 1751 – June 28, 1836), an American statesman, political theorist, party leader and fourth President of the United States of America (1809–1817), was one of the most influential Founding Fathers of the United States. Considered to be the "Father of the Constitution," Madison played the central role in designing the 1787 document and promoting its ratification. In 1788, he wrote over a third of the Federalist Papers, still the most influential commentary on the Constitution. As a leader in the first Congresses, he drafted many basic laws and was responsible for the first ten amendments to the Constitution, and thus is also known as the "Father of the Bill of Rights." As a political theorist, Madison advanced the theory of republicanism. Madison's most distinctive belief was that the new republic needed checks and balances to limit the powers of special interests,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James Madison</t>
        </is>
      </c>
    </row>
    <row r="4" ht="24" customHeight="1">
      <c r="A4" s="2" t="inlineStr">
        <is>
          <t>Relation</t>
        </is>
      </c>
      <c r="B4" s="3" t="inlineStr">
        <is>
          <t>religion</t>
        </is>
      </c>
    </row>
    <row r="5" ht="24" customHeight="1">
      <c r="A5" s="2" t="inlineStr">
        <is>
          <t>Object</t>
        </is>
      </c>
      <c r="B5" s="3" t="inlineStr">
        <is>
          <t>Episcopal Church</t>
        </is>
      </c>
    </row>
    <row r="6" ht="500" customHeight="1">
      <c r="A6" s="2" t="inlineStr">
        <is>
          <t>Text</t>
        </is>
      </c>
      <c r="B6" s="3" t="inlineStr">
        <is>
          <t>James Madison
From Conservapedia
Jump to: navigation, search
James Madison
4th President of the United States
From: March 4, 1809 – March 4, 1817[1]
Vice PresidentGeorge Clinton
Elbridge Gerry
PredecessorThomas Jefferson
SuccessorJames Monroe
5th United States Secretary of State
From: May 2, 1801 – March 3, 1809
PresidentThomas Jefferson
PredecessorJohn Marshall
SuccessorRobert Smith
Former U.S. Representative from Virginia's 15th District
From: March 4, 1793 – March 4, 1797
PredecessorPosition created
SuccessorJohn Dawson
Former U.S. Representative from Virginia's 5th District
From: March 4, 1789 – March 4, 1793
PredecessorPosition created
SuccessorGeorge Hancock
Party Democratic-Republican
Spouse(s) Dolley Todd
Religion Episcopalianism
James Madison (March 16, 1751 – June 28, 1836), an American statesman, political theorist, party leader and fourth President of the United States of America (1809–1817), was one of the most influential Founding Fathers of the United States. Considered to be the "Father of the Constitution," Madison played the central role in designing the 1787 document and promoting its ratification. In 1788, he wrote over a third of the Federalist Papers, still the most influential commentary on the Constitution. As a leader in the first Congresses, he drafted many basic laws and was responsible for the first ten amendments to the Constitution, and thus is also known as the "Father of the Bill of Rights." As a political theorist, Madison advanced the theory of republicanism. Madison's most distinctive belief was that the new republic needed checks and balances to limit the powers of special interests, which Madison called factions.[2] He believed very strongly that the new nation should fight against aristocracy and corruption (especially of British origin), and was deeply committed to creating mechanisms that would ensure Republicanism in the United States.[3]
As leader in the House of Representatives, Madison worked closely with President George Washington to organize the new federal government. Breaking with Treasury Secretary Alexander Hamilton in 1791, Madison and Thomas Jefferson organized what they called the Republican Party (and historians call the Democratic-Republican Party). The new party opposed Hamilton's financial and foreign policies, especially the national bank and the Jay Treaty. In 1798 to protest the Alien and Sedition Laws Madison secretly coauthored, along with Thomas Jefferson, the Kentucky and Virginia Resolutions that called for states to block federal laws.
As Jefferson's Secretary of State (1801-1809), Madison supervised the Louisiana Purchase, doubling the nation's size, and sponsored the ill-fated Embargo of 1807 to punish British and French violations of American rights. As president, he led the nation into the War of 181</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James Madison</t>
        </is>
      </c>
    </row>
    <row r="4" ht="24" customHeight="1">
      <c r="A4" s="2" t="inlineStr">
        <is>
          <t>Relation</t>
        </is>
      </c>
      <c r="B4" s="3" t="inlineStr">
        <is>
          <t>religion</t>
        </is>
      </c>
    </row>
    <row r="5" ht="24" customHeight="1">
      <c r="A5" s="2" t="inlineStr">
        <is>
          <t>Object</t>
        </is>
      </c>
      <c r="B5" s="3" t="inlineStr">
        <is>
          <t>Episcopal Church</t>
        </is>
      </c>
    </row>
    <row r="6" ht="500" customHeight="1">
      <c r="A6" s="2" t="inlineStr">
        <is>
          <t>Text</t>
        </is>
      </c>
      <c r="B6" s="3" t="inlineStr">
        <is>
          <t>John Marshall
From Conservapedia
This is an old revision of this page, as edited by AllahuAkbar13 (Talk | contribs) at 18:39, 6 August 2011. It may differ significantly from current revision.
Jump to: navigation, search
John Marshall
John Marshall by Henry Inman, 1832.jpg
Chief Justice of the U.S. Supreme Court
From: January 31, 1801 – July 6, 1835
Nominator John Adams
Predecessor Oliver Ellsworth
Successor Roger B. Taney
4th United States Secretary of State
From: June 13, 1800 – March 13, 1801
President John Adams
Predecessor Timothy Pickering
Successor James Madison
Party Federalist
Spouse(s) Mary Willis Ambler
Religion Episcopalian
John Marshall (1755-1835) was one of the United States Supreme Court's most influential Chief Justices. He was a leading Federalist and was appointed by President John Adams as Secretary of State and then Chief Justice. His influential rulings reshaped American government, making the Supreme Court the final arbiter of the Constitution, with power to overrule the president, Congress, the states, and all lower courts. He fought to protect the rights of individuals and corporations against intrusive state governments. Marshall, along with Daniel Webster (who argued some of the cases), was the leading conservative of the day, expressive Federalist approaches to build a strong nation over the opposition of Thomas Jefferson and the democratic republicans, who wanted stronger state governments.
Marshall's most important rulings include: Cohens v. Virginia, Flecher v. Peck, Gibbons v. Ogden, Marbury v. Madison, McCulloch v. Maryland, Trustees of Dartmouth College v. Woodward, and Worcester v. Georgia.
Some of his decisions were unpopular; Andrew Jackson went so far as to completely ignore the ruling of Worcester v. Georgia, for example. Nevertheless Marshall set a great precedent in American politics by being able to balance out the branches of government, and the states and the federal power, providing the rule of law that still prevails.
During his thirty-four years as head of the Supreme Court he judged over 1,100 cases, 519 of which he wrote the rulings for.[1] Marshall was in the dissenting minority only eight times throughout his tenure at the court because of his control over the associate justices. As one observer at the time noted, Marshall had the knack of "putting his own ideas into the minds of others, unconsciously to them"[2]
Marshall had charm, humor, a quick intelligence, and the ability to bring men together. Above all, he had patriotism, sincerity and presence that commanded attention His opinions were workmanlike but not el</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2026-05-19T22:26:54Z</dcterms:created>
  <dcterms:modified xsi:type="dcterms:W3CDTF">2026-05-19T22:40:52Z</dcterms:modified>
</cp:coreProperties>
</file>