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ro_5" sheetId="5" state="visible" r:id="rId5"/>
    <sheet name="qid_11114_so_1" sheetId="6" state="visible" r:id="rId6"/>
    <sheet name="qid_11114_so_2" sheetId="7" state="visible" r:id="rId7"/>
    <sheet name="qid_11114_so_3" sheetId="8" state="visible" r:id="rId8"/>
    <sheet name="qid_11114_so_4" sheetId="9" state="visible" r:id="rId9"/>
    <sheet name="qid_11114_so_5" sheetId="10" state="visible" r:id="rId10"/>
    <sheet name="qid_11114_support_1" sheetId="11" state="visible" r:id="rId11"/>
    <sheet name="qid_11114_support_2" sheetId="12" state="visible" r:id="rId12"/>
    <sheet name="qid_11114_support_3" sheetId="13" state="visible" r:id="rId13"/>
    <sheet name="qid_11114_support_4" sheetId="14" state="visible" r:id="rId14"/>
    <sheet name="qid_111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Brandy Joe Plambeck and Joe Bailey sit in The Ringwald Theatre green room surrounded by a showcase of posters representing their work over the last ten years. Photo courtesy of Jim Harper
The Ringwald Celebrates 10th Season of Unpredictable Theatre
The Ringwald Theatre in Ferndale is not the gay theatre. It's the unpredictable theatre that prides itself on telling great stories that blur the lines between race, income, religion, and sexuality.
Sure, it's co-owned by a gay couple, Artistic Director Joe Bailey and Media Director Brandy Joe Plambeck, and while they agree they are the "gayest" theatre in town, Plambeck said "we don't want to have to be any one thing because we're more than that. We would rather not have that limitation."
Yes, there are men who perform in dresses and there is plenty of reverse-gender casting, but they expect their work to continue reaching the widest possible audience as The Ringwald approaches its 10th season.
The theme will be "Essential Ringwald" featuring newly-produced shows that extend and magnify the type of shows Detroit has come to expect from the small theatre located just south of Nine Mile on the east side of Woodward.
Looking back, Bailey said "I really love 99 percent of the stories we have told. It's great to feel an affinity for something and then share that with people and then see people also get excited by that."
Picture it, Michigan, 2003. Bailey moved home to Ferndale, tired of living out of a suitcase after a 10-year stage career in Los Angeles, New York and many stops in-between. A mutual friend introduced the budding directors on the road. Something about a Mexican restaurant, liquid courage, a sleazy hotel, and a single red rose brought them together.
Plambeck, originally from Wyoming, studied theatre at the University of Northern Colorado. It has always been a dream of his, he said, to find a place where "you can perform in shows that you love with the people that you love."
Embarking on a new journey together, Bailey and Plambeck founded Who Wants Cake?, a production company named after an episode of Comedy Central's "Strangers With Candy" series starring Amy Sedaris.
Their first show, The Normal Heart, staged in June 2005 as a benefit for the Midwest AIDS Prevention Project was performed at the First United Methodist Church in Ferndale. Around the same time, a mysterious man contacted Bailey on Myspace.
"He was a doctor who wanted to open a theatre in Ferndale. He was interested in meeting for coffee," he said. "It was a quick, half-hour meeting. We looked at a few places. We thought this man is insane, we'll never hear from him again."
Bailey was wrong about their soon-to-be silent investor who helped them take possession of a 3,000-square-foot office building for lease in the fall of 2006. With help from members of their perfunctory board at the time - Jamie Warrow, Jamie Richards and Missy Beckwith - the crew took six months to knock out walls and build sets before settling in as Ferndale's first-ever resident professional theatre company.
No, they're not a bakery, which Who Wants Cake? was mistaken for on occasion. So they opened their doors as The Ringwald in May 2007 with Fatal Attraction: A Greek Tragedy, a parody of the 1987 movie followed by Southern Baptist Sissies.
Live performance at the theatre had gained momentum. Who Wants Cake? was named the 2008 and 2009 Best Theatre Group in WDIV's Vote 4 The Best contest and the 2009 Best Theatrical Troupe by Real Detroit.
With not much of a budget for advertising, The Ringwald owes a great deal of their success to word-of-mouth. Their first crowdsource funding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see these iconic Arthurian stories for what they truly are to the people in those stories. Sounds redundant but it’s surprising how detached we can get from some texts, where the characters are often paintings of perfection instead of real people. This series breathes new life into all of our favorite characters.
Dinadan and Palomides. More artwork by this artist at https://fairytaleandfanart.tumblr.com.
No one wants to read a book where the moral of the story is slapped in the readers’ face over and over again. Morris, instead, brings up topics that might have been controversial back then– some that may even be controversial now– and sprinkles bits of that topic throughout the book. It’s so subtle but so powerful, and beautifully worded by the characters that approach these topics every single time. A woman in a place of power, for instance. A person of color in Camelot. A knight who only longs to be a minstrel. Dinadan’s tale sounds like a comedy and certainly has room for laughs– but it also brings about the idea of loving a woman as a friend, without wishing to marry her. (Because he may or may not have stronger feelings for Sir Palomides.) While never specifically addressed in that way, The Ballad of Sir Dinadan is a very special book for Squire’s Tales fans in the LGBT+ community, myself included.
LGBT+ representation, quite subtle though it may be, can also be found towards the end of Beaufils’ story, The Quest of the Fair Unknown, between two women. Why does the fairest, most beautiful maiden in all the land have to end up with a charming, handsome knight? Why can’t she end up in the arms of an injured woman that she vows to heal and care for and love, for as long as she’s able? ❤
Religion is another one; addressed in manageable doses but much more directly. (As it should be; Arthurian legend can be said to revolve entirely around religion, given the adaptation.) But it’s addressed with a very open mind (especially given that Morris is a pastor at the First United Methodist Church in his Wisconsin town!) For someone who was raised Baptist the way that he was, it blows my mind how well Morris seems to be able to understand the ancient Celtic way of thinking, including Druidic/pagan beliefs. His non-Christian characters are so well-developed in that regard. Gawain, Morgan, the Orkney family, even mysterious older enchantresses from older traditions… (I’m talking Hecate-level, y’all.) Seeing Britain’s values through their eyes makes me appreciate and understand their beliefs more than I already thought I did. Morris also makes it easier to understand the Christian way of thinking, through the eyes of Beaufils, Parsifal and Lancelot, among others. There are, of course, characters who give their religion a negative connotation; Morgause and Mordred on the pagan side, for instance, and sadly, Galahad on the Christian side. But these discussions feel healthy and needed in such a fun-spirited series and are sprinkled deliciously throughout. Without being overbearing, it gives us a very distinct taste of the religious climate in Arthur’s Britain.
And you can’t have a bit of controversy without race. Morris doesn’t shy away from the fact that Sir Palomides is, in fact, a man of color. Certainly the only black Knight of the Round Table. It may be a tad subtle but it’s ever present– and not easily forgotten by Arthurian fans of color. Neither are the other POC characters that come from Greece, the Middle East and Northern Africa. Morris makes sure the reader knows how important equality is at the heart of Camelot. In all regards. And that makes Arthur, himself, all the more wise and honorable.
King Arthur on the cover of Morris’s The Legend of the King
Speaking of which…you can’t go wrong with the classics. And they’re all there; some with excellent upgrades.
Kai isn’t inherently awful, for instance. He’s a by-the-book kind of guy and loyal to Arthur, almost to a fault. We know this. But he’s not a jerk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growth,[153] with many of Louisiana's multiracial population identifying as Cajun or Louisiana Creole.[194]
At the 2019 American Community Survey, the largest ancestry groups of Louisiana were African American (31.4%), French (9.6%), German (6.2%), English (4.6%), Italian (4.2%), and Scottish (0.9%).[195] African American and French heritage have been dominant since colonial Louisiana. As of 2011, 49.0% of Louisiana's population younger than age 1 were minorities.[196]
As an ethnically and culturally diverse state, pre-colonial, colonial and present-day Louisianians have adhered to a variety of religions and spiritual traditions; pre-colonial and colonial Louisianian peoples practiced various Native American religions alongside Christianity through the establishment of Spanish and French missions;[198] and other faiths including Haitian Vodou and Louisiana Voodoo were introduced to the state and are practiced to the present day.[199] In the colonial and present-day U.S. state of Louisiana, Christianity grew to become its most predominant religion, representing 84% of the adult population in 2014 and 76.5% in 2020,[200][201] during two separate studies by the Pew Research Center and Public Religion Research Institute.
Among its Christian populationâand in common with other southern U.S. statesâthe majority, particularly in the north of the state, belong to various Protestant denominations. Protestantism was introduced to the state in the 1800s, with Baptists establishing two churches in 1812, followed by Methodists; Episcopalians first entered the state by 1805.[202] Protestant Christians made up 57% of the state's adult population at the 2014 Pew Research Center study, and 53% at the 2020 Public Religion Research Institute's study. Protestants are concentrated in North Louisiana, Central Louisiana, and the northern tier of the Florida Parishes. According to the 2014 study, Louisiana's largest Protestant Christian denominations were the Southern Baptist Convention, National Baptist Convention USA, National Baptist Convention of America, Progressive National Baptist Convention, American Baptist Churches USA, non/interdenominational Evangelicals and mainline Protestants, the Assemblies of God USA, Church of God in Christ, African Methodist Episcopal and Christian Methodist Episcopal churches, and the United Methodist Church.[200]
According to a prior study by Association of Religion Data Archives in 2010, the Southern Baptist Convention had 709,650 members, and the United Methodist Church had 146,848; non-denominational Protestant churches had 195,903 members.[203] In another study by the Association of Religion Data Archives in 2020, the Southern Baptists remained the state's largest Protestant denomination (648,734), followed by the United Methodists (128,108); non-denominational Protestants increased to 357,465. National Missionary Baptists reported 67,518 members, and the National Baptist Convention USA had a statewide membership of 61,997, making them the largest historically and predominantly African American church bodies in the state. In this study, Pentecostals were the largest Protestant traditions outside of the Baptists and Methodists; the Assemblies of God USA (45,773) was the state's largest Pentecostal body followed by the Church of God in Christ (32,116). The Protestant Episcopal Church in the United States of America had 23,922 members, and the remaining largest Protestant denominations were the Churches of Christ (22,833), Progressive National Baptists (22,756), National Baptists of America (22,034), and Full Gospel Baptists (9,772).[204]
Because of French and Spanish heritage, and their descendants the Creoles, and later Irish, Italian,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PRI's Environmental News Magazine
Hundred Dollar Christmas
Air Date: Week of
In upstate Johnsburg, New York, some church communities are actively spending less, and doing more, this Christmas. Tatiana Schreiber reports on some of the projects the townspeople are getting involved in, and how some area merchants and press don't like the idea.
NUNLEY: It's Living on Earth. I'm Jan Nunley. Each year the average American spends about $760 buying gifts and celebrating the holiday season. That's according to the Washington, DC-based National Retail Federation. In all, the group says $440 billion holiday dollars were spent last season, and the figure is expected to rise this year by 6%. We report these figures as solace, or perhaps a reality check for weary gift givers, as shopping days dwindle down to a precious few and the carols jingling over the mall PA system carry the subliminal message, "Buy. Now." But the Christmas rush is not happening everywhere. In the Adirondacks mountain region on the border between New York and Vermont, a number of small church groups are urging people not to buy more gifts, but to give more thoughtfully. Tatiana Schreiber reports.
(People singing at the piano: "I just keep trust in my Lord...")
SCHREIBER: It's Sunday morning and children at the Mill Creek United Methodist Church are warming up for their Christmas pageant.
(Singing continues)
SCHREIBER: The church is in the small Adirondack community of Johnsburg, the sort of place you'd expect to find a traditional approach to Christmas.
(Voices milling, chairs scraping)
SCHREIBER: But for the third year in a row, the children in this church are part of an alternative Christmas. They're encouraging people to cut back on gifts and instead help buy an ark of 30 animals that will be sent to families around the world who will use them for food or for wool or as draft animals. It's part of the International Heifer Project, and today the kids are making cards that people who donate can give instead of a regular present.
WOMAN: On the inside it looks like a regular card. And on the back, it says, "This card was decorated by the Mill Creek and North Creek Sunday Schools," and it has a little picture of Noah's Ark and all the animals going onto the ark.
SCHREIBER: The Heifer Project is just one of the new ideas the pastors have come up with as a way to celebrate the joy of Christmas and to think more deeply about the meaning of giving and receiving. Reverend Barbara Lemel remembers the craziness of the pre-Christmas rush from her teenage years in retail sales.
LEMEL: I know that people came in, especially as it got close to Christmas, literally saying, "I will buy this. I know it's not what they want, but I have to have something in a box on Christmas morning." To me that's -- Christmas is about celebrating the joy and the love of God, and that joy and love as we see it in the birth of Jesus. And it's not about giving someone something just because you're supposed to give them something.
SCHREIBER: Reverend Lemel and her spouse, Reverend Mitch Hay, started thinking about alternative giving. Several years ago, when they were working in low-income towns in northern Vermont, they joined with writer Bill McKibben to promote the idea of the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named after the Greek mythological character Kerberos (or Cerberus), known in Greek mythology as being the monstrous three-headed guard dog of Hades. Several versions of the protocol exist; versions 1–3 used only internally at MIT. Steve Miller and Clifford Neuman, the primary designers of Kerberos version 4 (which used the DES encryption algorithm with 56-bit keys.
Housing Management &amp; Litigation specialists Karl Anders and Deborah Brown consider how the existing ‘Pre-Action Protocol for.
Brazilian researchers show that the virus can infect different placental regions and that collection and storage methods.
The Protocol on Environmental Protection to the Antarctic Treaty was signed in Madrid on October 4, 1991 and entered into force in 1998. It designates Antarctica as a “natural reserve, devoted to peace and science” (Art. 2). Article 3 of the Environment Protocol sets forth basic principles applicable to human activities in Antarctica and Article 7 prohibits all activities relating to.
While the DUP thanked Gove for his reassuring words, the paper does not reinterpret the essentials of the protocol Johnson.
Linuxandubuntu Whats the difference between Unix, Linux and Ubuntu? Ask Question. Asked 7 years, 8 months ago. Active 6 months ago. Viewed 187k times. Linux And Ubuntu is a website 'www.linuxandubuntu.com'. Here we review the Linux/Ubuntu applications, provide howtos Tutorials, video
The Construction Protocol: How the GLAA and the construction industry work together. Brief guide to the protocol : What you get, who it is for and how to get involved. The Construction Protocol and effective engagement (video): The GLAA’s Deputy Director of Business Change, Mark Heath, discusses the Construction Protocol at the Modern Slavery and Ethical Labour in Construction Leadership.
How was the group which produced the Protocol formed? In the summer of 2019, Bishop John Yambasu (Sierra Leone Episcopal Area) invited five persons from three constituencies within The United Methodist Church – traditionalists, centrists, and progressives – to meet in Chicago, Illinois to share ideas about the future of The United Methodist Church and how we might navigate the persistent.
12 - The Protocol Sink ThesisShortly after the explosion in microcephaly cases caused by Zika virus in Brazil in 2015-16, several scientific studies were.
All Premier League players will have to undergo a series of stringent health checks and daily tests before they’re even.
Which Bitcoin Wallet Should I Use To Pay? Bitpay Support Bitcoin Maker Machine 29 Oct 2019. The Hangzhou-based company, which describes itself as the world's second largest bitcoin mining machine designer and maker in its. Big Tech firms outlined the dangers of letting the US fall behind in strategic blockchain
04/04/2020  · The following is an abstract of the protocol of the experiment: Tumour extract.—A measured 16 c.c. of minced Rous Sarcoma tissue was ground with sand and extracted with 400 c.c. of 0.8-per-cent. saline. The official rules and guidelines for heads of state and other dignitaries, governing accepted behaviour in relations with other diplomatic representatives or over affairs of state. [from.
The paper sets out how the UK will meet its obligations under the Northern Ireland Protocol – upholding Northern Ireland’s place in the UK and respecting the Belfast (Good Friday) Agreement Businesses.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xml:space="preserve">
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2026-05-19T22:26:55Z</dcterms:created>
  <dcterms:modified xsi:type="dcterms:W3CDTF">2026-05-19T22:40:53Z</dcterms:modified>
</cp:coreProperties>
</file>