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8_sro_1" sheetId="1" state="visible" r:id="rId1"/>
    <sheet name="qid_1118_sro_2" sheetId="2" state="visible" r:id="rId2"/>
    <sheet name="qid_1118_sro_3" sheetId="3" state="visible" r:id="rId3"/>
    <sheet name="qid_1118_sro_4" sheetId="4" state="visible" r:id="rId4"/>
    <sheet name="qid_1118_sro_5" sheetId="5" state="visible" r:id="rId5"/>
    <sheet name="qid_1118_so_1" sheetId="6" state="visible" r:id="rId6"/>
    <sheet name="qid_1118_so_2" sheetId="7" state="visible" r:id="rId7"/>
    <sheet name="qid_1118_so_3" sheetId="8" state="visible" r:id="rId8"/>
    <sheet name="qid_1118_so_4" sheetId="9" state="visible" r:id="rId9"/>
    <sheet name="qid_1118_so_5" sheetId="10" state="visible" r:id="rId10"/>
    <sheet name="qid_1118_support_1" sheetId="11" state="visible" r:id="rId11"/>
    <sheet name="qid_1118_support_2" sheetId="12" state="visible" r:id="rId12"/>
    <sheet name="qid_1118_support_3" sheetId="13" state="visible" r:id="rId13"/>
    <sheet name="qid_1118_support_4" sheetId="14" state="visible" r:id="rId14"/>
    <sheet name="qid_111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Running On The Road (4:10)
8. The Master Throne (4:19)
9. The Successor (5:58)
10. Blue Blood (X-Japan Cover) (5:03)
11. The Show Must Go On (Queen Cover) (4:06)
Reviewed by xFiruath on April 6, 2009
"Every track on the album displays a complete mastery of meshing non-metal style keyboard arrangements into very heavy guitar riffs to produce an amazing sound that will draw listeners back again and again just to make sure they didn’t miss anything."
When different elements of various metal styles are blended together in progressive and coherent ways sparks fly and the real magic of the genre comes into light. Argentinean band Auvernia doesn’t just ignite a bonfire with their debut album, they light off an absolute super nova that flirts dangerously close to perfection. Metal fans who crave progressivity or people who are on the fence about grandiose power metal should officially take note, because “Towards Eternity” has completely changed the face of a genre that rarely gets taken seriously and given it a legitimate banner to rally behind.
The first thunderous and mounting guitar chords of “A New World Is Born” grabs the listeners and drags them down into the universe of the music, demanding they pay close attention to every note that is being played. Although the guitar and drum beats on their own are compelling enough to keep the focus on the music, the real draw of Auvernia doesn’t show up until the keyboards get thrown into the mix. Every track on the album displays a complete mastery of meshing non-metal style keyboard arrangements into very heavy guitar riffs to produce an amazing sound that will draw listeners back again and again just to make sure they didn’t miss anything.
Taking a page from some of the more avant-garde prog metal bands out there, Auvernia frequently changes their pacing and overall sound several times during the course of any given song. What starts as a heavily distorted death metal riff accompanied by falsetto clean vocals suddenly shifts into the high pitched power metal style guitar interchange with black metal growls. Each change is carefully crafted with a specific goal in mind so that the song continues on its intended course no matter how many side tracks it has to take to get there. Every song has at least one new trick up its sleeve that a previous song didn’t to keep the audience constantly engaged in new ways.
Directly in the middle of all the sweeping solos and atmospheric sounds of the album is a three minute acoustic interlude, appropriately titled “Interludio Nro 1,” that easily beats out the tacked on interlude tracks present in so many other death and black metal releases. The downplayed and oddly alluring guitar melodies, which sport an interesting Latin flavor, work with the haunting keyboards well enough to make the piece hold its own as a song genuinely worth listening to, as opposed to a brief respite in between heavier songs.
The end of the album is rounded out with covers of “Blue Blood” by X-Japan and “The Show Must Go On” by Queen. The tracks manage to reproduce the feel of those band’s particular styles well, while giving them both a unique Auvernia spin, but anyone who didn’t read the track listing first will probably be baffled by the switch from full force metal to 80’s style rock.
The biggest surprise about Auvernia is how the band took nearly nine years to get noticed by a label for a full length release and how they aren’t a whole lot more popular yet. Anyone interested in hearing an amazing marriage between progressive power metal and symphonic black metal should do themselves a favor and take the ride “Towards Eternity.”
Highs: Masterfully crafted songs where all of the elements come together nearly perfectly, lots of interesting new sounds
Lows: The band doesn't fully escape the more over the top elements of power metal, the Queen cover is a little out of place
Bottom line: A truly unique progressive power metal album with a few black metal undertones for a darker sound
4.5 out of 5 skulls
Get more info including news, reviews, interviews, links, etc. on our Auvernia band page.
Third Ion
"13/8Bit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xml:space="preserve">icas. Bounded by the Atlantic Ocean on the east, Brazil has a coastline of . It borders all other South American 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Hammerfall - "Built To Last" (CD)
"Built To Last" track listing:
1. Bring It!
2. Hammer High
3. The Sacred Vow
4. Dethrone And Defy
5. Twighlight Princess
6. Stormbreaker
7. Built To Last
8. The Star Of Home
9. New Breed
10. Second To None
Reviewed by CROMCarl on November 3, 2016
"...what HammerFall presents is another solid release that neither bores nor stands out any more than past history, other than the fact that the members are 19 years older."
HammerFall made it quite clear after the disastrous “Infected” that there would be a return keeping the band’s sound exactly as it was meant to be. This meant taking it back to “Glory to the Brave” and “Legacy of Kings.” Sounds like the dream of every purist, right? Isn’t this what you hear at every show for every band: Play the old stuff! Isn’t this what you hear in every review and social media comment: they never have sounded better than those first two or my personal favorite they never released anything good after 1998. It wasn’t particularly clear exactly what made 2011’s “Infected” so dreadful, but with “(r)Evolution” the band specifically brought it all back full circle. So what’s the beef now? Well, nothing really. “Built to Last” is the latest cookie cutter HammerFall release that will serve as continued praise from some and stale fodder for others.
Rarely does a band force a discussion on the dichotomy of power metal fans, but Sweden’s power metal stalwarts garner a most perfect dividing line. Fans completely for and totally against anything the band releases can generally agree that “Glory to the Brave” and “Legacy of Kings” represent the benchmark material. So what made the all the years that followed up through “(r)Evolution” divide the two in half, making the choice between “praise everything” and “meh, not as good as the original”? Then there are those who claim Joacim Cans is just a shell of his former voice. Mind you, HammerFall doesn’t seem to care - the only goal being to keep the style true to the original and on that point “Built to Last” is a highly successful release. It is exactly the same catchy riff fest that defines the band. This leaves me wondering whether the real issue with the fans is merely that personal preferences have changed. It certainly isn’t the band.
Leaving that digression for future argument, what HammerFall presents is another solid release that neither bores nor stands out any more than past history, other than the fact that the members are 19 years older. All the elements a fan has come to expect from a HammerFall album appear in full force. We have a ripping opening track, followed by mid-paced fist pumping metal raving tune, followed by a slow starting number that gains momentum, followed by fast paced chugger, followed by the obligatory ballad, followed by a galloping song about the crusades, followed by mid-paced “made for live participation” song, followed by another speedy tune, followed by the atypical slow to mid-paced filler, and ending with the sometimes optional fast or slow building closing song. Sound familiar? I know, it is that good too!
Specifically, “Bring It!,” “Hammer High,” “Stormbreaker” and the title track are the strongest songs in the lot and all would be a perfect fit in upcoming tours. Like Sabaton, HammerFall is built for the live stage, eliciting fist pumping energy and orchestrated crowd chants. Unlike Sabaton, HammerFall has a tad more depth and a much better mix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France. You can watch the entire chat below. A few excerpts follow (transcribed by BLABBERMOUTH.NET). On whether the songs from 2017's "1755" are more "symphonic" and "theatrical" onstage: Fernando: "Yeah, I think with the ...
BUTCHER BABIES Bassist Quits Band To Focus On Raising His Daughter
Longtime BUTCHER BABIES bassist Jason Klein has announced his departure from the band. He will play two final shows with BUTCHER BABIES — on August 1 at Gathering Of The Juggalos in Springville, Indiana and on August 3 at Pain In The Grass in Auburn, Washington — before exiting the group to focus on being ...
JANE'S ADDICTION Guitarist Throw His Support Behind MARIANNE WILLIAMSON In 2020 Presidential Race
JANE'S ADDICTION guitarist Dave Navarro has praised Marianne Williamson as a "revolutionary thinker and leader in politics." The author and spiritual adviser is one of six female candidates vying for the 2020 Democratic presidential nomination. The 66-year-old self-help guru and consultant to Oprah Winfrey and other celebrities supports universal health care, wants to address the ...
REVOCATION Frontman On 'The Outer Ones' Album: 'It Certainly Opened Up A Lot Of Doors For Us'
Lady Obscure recently conducted an interview with vocalist/guitarist Dave Davidson of American technical thrashers REVOCATION. You can watch the entire chat below. A few excerpts follow (transcribed by BLABBERMOUTH.NET). On whether it was a conscious decision to blend so many styles into REVOCATION's style: Dave: "I think it's more unconscious. I listen to so many ...
NAPALM DEATH: Pro-Shot Video Of Entire WITH FULL FORCE Concert
Professionally filmed video footage of NAPALM DEATH's entire June 28 performance at the With Full Force festival at Ferropolis in Gräfenhainichen, Germany can be seen below (courtesy of ARTE Concert). NAPALM DEATH is continuing work on its long-awaited new album for a tentative early 2020 release. The follow-up to 2015's "Apex Predator - Easy Meat" ...
LAMB OF GOD Frontman Mourns Passing Of DISNEY CHANNEL Star CAMERON BOYCE
LAMB OF GOD frontman Randy Blythe has paid tribute to Cameron Boyce, who passed away on Saturday (July 6). The actor, known for his roles in the Disney Channel franchise "Descendants" and the TV show "Jessie", was just 20 years old. Blythe shared an Instagram photo of Boyce this morning (Sunday, July 7), along with ...
SONATA ARCTICA's TONY KAKKO: 'There Are A Lot of Bands Who Always Did Power Metal Much Better Than We Did'
Since its 1999 "Ecliptica" debut, SONATA ARCTICA has gradually moved away from the zippy, speedy, if not wholly saccharine, power metal sound that so defined the Finnish band's early years. Inspired heavily by their fellow countrymen STRATOVARIUS, SONATA ARCTICA rode the late '90s/early 2000s melodic and power metal resurgence alongside EDGUY, HAMMERFALL and KAMELOT. But ...
HAMMERFALL's OSCAR DRONJAK: 'We've Always Been On The Same Path; We Haven't Deviated Much'
Record Collector recently conducted an interview with guitarist Oscar Dronjak of Swedish metallers HAMMERFALL. You can watch the entire chat below. A few excerpts follow (transcribed by BLABBERMOUTH.NET). On whether the band's sound has changed since they signed to Austria's Napalm Records in 2016: Oscar: "No. Nothing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solos that sound almost like Ritchie Blackmore. To contrast you have a song like "The Curse" that shows that Accept does cheesy right. Yeah, the song is a bit cheesy but it's such a great song. With a slow main riff and verse it picks up a bit at the chorus. It spotlights Mark Tornillo who's voice sounds quite good where he cleans it up a bit...not so much of the gargling with glass sound. But the song is catchy and well written. Again the guitars are just amazing with the riffing and solos adding melody and providing the texture of the song. Those leads in the background make me love the song even more. The lyrics aren't really as cheesy as I've heard some say but are actually quite thought provoking. "Final Journey" is the closer and is there to make you never forget that you just listened to an Accept album and you are much better for it. A faster number it has some great riffing and an infectious melody.
There's a few moments on the album that didn't work for me but they were very small issues with a few parts on a couple of songs. Nothing that really takes that much away from the album. This is a great Accept album that is a touch better than the last two just based on the maturity of the songwriting. These guys have had an interesting career but it seems that after all of these years they have finally found the ingredients to consistently release quality albums. Bring 'em on.
Labels: 2014, 9/10, Accept, Album Reviews, Germany, Heavy Metal
HammerFall - (r)Evolution
HammerFall is one of those bands that some love and some loathe. I actually discovered "The Metal Age" right at the dawn of the internet age. The release of 1997s Glory to the Brave was one of the most exciting times for me because it seemed that old school metal was still not only being made but being made well. I hopped on the HammerFall bandwagon right away and Legacy of Kings sealed the deal for me. I was a fan boy. Their formula for fast melodic power metal songs with anthemic choruses and cheesy chivalry lyrics was exactly what I love about traditional metal. So what do they do? They slowly move away from that formula to become a band I hardly recognize anymore.
Lets face it, their last two albums were absolute shit. No Sacrifice, No Victory was just weak with no ideas. It sounded phoned in. Infected was another turd that did nothing but pick up where the previous had left off. Gone were the anthems that defined this band. Don't get me wrong, not everything they did after Legacy of Kings is as lackluster as those last two but you could see where they were heading. So, of course, leading up to this album we get teasers that Hector looks like he did on previous album because Andreas Marschall did the artwork like on the first three. Frederik Nordstrom was at the knobs again. Here we go...another "back to roots" album. Then they release two teaser tracks, "Bushido" which sounds like it could have fit well on Renegade and "Hector's Hymn," a kick ass HammerFall song that could have been on either of the first two. My anticipation is growing now. Then the album drops...and drops hard. The two previously mentioned songs and a song called "Origins" is all that's worth it on this album. Yeah, there are some nice solos and good guitar work in places but the songs are just sad.
I already mentioned the album opener, "Hector's Hymn." This is classic HammerFall through and through. Speedy and melodic. The warrior lyrics are back in full force. So I'm starting to think that this might turn out to be a true return to form. As I mentioned before, "Bushido" could have been on Renegade. The title track has some okay ideas but it just sounds phoned in. The gang backing vocals seem out of place with the rest of the song. Not horrible but just not up to the standards they set for themselves in the beginning. "Live Life Loud" sounds like it's trying to be an anthem but instead it just comes off as sounding way too cheesy, and not in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7th greatest guitarist of all time.
Hetfield was born on August 3, 1963 in Downey, the son of Cynthia Bassett, a light opera singer, Virgil Lee Hetfield, a truck driver. He is of English, German and Scottish descent, he has two older half-brothers from one younger sister. His parents divorced in 1976 when Hetfield was 13, they were strict Christian Scientists, in accordance with their beliefs, they disapproved of medicine or any other medical treatment and remained loyal to their faith as Cynthia was dying from cancer. This upbringing became the inspiration for many of Hetfield's lyrics during his career with Metallica, most notably in the songs "Dyers Eve" and "The God That Failed" from And Justice For All and The Black Album respectively. Cynthia died of cancer in 1979. After the death of his mother, Hetfield went to live with his older half-brother David. Virgil died during Metallica's Load tour. Hetfield attended Downey High School for his freshman and sophomore years and graduated from Brea-Olinda High School in 1981. Hetfield was nine years old when he first began piano lessons, after which he took on his half-brother David's drums and at the age of 14, he began to play guitar with Robert Okner.
He was in a few bands as a teenager – one being Leather Charm and another, Obsession. Hetfield identifies Aerosmith as having been his main musical influence as a child, has said they were the reason he wanted to play guitar. In the early days of the band, Metallica experimented with a few different vocals and guitar combinations creating a setup similar to that of British metal band Diamond Head, another major influence on Hetfield; some of the options considered included adding another guitar player, having John Roads play lead guitar, as well as asking John Bush from Armored Saint to sing for the band. The finalized line-up of the band became Hetfield, Lars Ulrich, Dave Mustaine, Ron McGovney, soon replaced by Cliff Burton. Hetfield referred to their early sound as power metal; the term "thrash metal" was first used when Kerrang journalist Malcolm Dome described the Anthrax song "Metal Thrashing Mad" in an issue of Kerrang in February 1984. From 1982 to 1983, Mustaine's overly aggressive behavior and drinking problems led to mounting tensions between himself and Hetfield.
Mustaine once poured beer onto McGovney's bass nearly causing serious damage. On April 1, 1983, the band recruited lead guitarist Kirk Hammett from the band Exodus, 10 days Hetfield and Ulrich fired Mustaine from the band due to his erratic indifference. Mustaine was sent home on a 4-day bus journey, went on to form the heavy metal band Megadeth; until the mid-1990s, Hetfield recorded all most harmony tracks. Since the recording of Load, Hammett has been recording rhythm guitars as well. Hetfield plays guitar solos on songs such as "Nothing Else Matters", "My Friend of Misery", "Just a Bullet Away", the outro solo on "The Outlaw Torn", the second solo on "To Live Is to Die", the first solo on "Suicide and Redemption", the first interlude solo on "Master of Puppets", the harmonized solo on "Orion" and the introduction for "The Day That Never Comes", he writes the majority of the guitar harmonies, as well as writing the lyrics, vocal melodies, co-arranging the songs with Ulrich. Hetfield has been involved in a number of onstage accidents, most notable for being an incident with pyrotechnics at Olympic Stadium in Montreal during the Guns N' Roses/Metallica Stadium Tour on August 8, 1992.
Hetfield was the victim of a pyrotechnics accident during the song "Fade to Black", in which a pyrotechnic charge reacted. Hetfield's guitar protected him from the full force of the blast, he suffered second and third-degree burns, but was back on stage 17 days although his guitar duties were delegated to former guitar 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record starts off slow but then becomes explosive with “Bombarded.” At first, the skinsman Romain Ircio opens the track with some slow drumming and cymbals clashing accompanied by intermittent guitar riffs in the first minute. After the first minute, the band lets loose some good ol’ fashioned thrash metal reminiscent to that of the Bay Area variety. The track features a great solo with Jürgen Wattiez showing off some vocals that closely resemble James Hetfield (as if the Klown needs to say where he’s from).
They continue their bombardment with “Damn Negative” and adds some speed into the mix. “Demolition” and “League for Cancer” would feature Hugo Belval’s deluxe bass play as a solo. The collective really picks up the pace with some speed thrash metal once “Pride of the Burglars” begins which is filled with awesome drumming, great riffs, and some killer solos.
The album finishes with “Assembled to Thrash” which continues this band’s thrash masterpiece. As you can tell the Klown enjoyed this album very much and was surprised. Lend these guys your ears especially if you fancy yourself a fan of thrash like the legendary Metallica, Testament, Slayer and Stormtroopers Of Death. Check it out on Bomber’s Bandcamp if you need a proper nudge.
6 out of 6 Guaranteed to Blow Your Ear Drums
En Français Vous les Porcs Ignorants
Saxon Surges with A New Album
The name doesn’t need an introduction at all. Seriously, the band is an underrated legend when it comes to the New Wave of British Heavy Metal. Nevertheless, the quintet known as Saxon have returned and have awarded the masses with a new one. After all, that is what legends do am I right lads and lassies? The contemporary is titled Thunderbolt and was released through Silver Lining Records.
The latest starts rather epically with the introductory track “Olympus Rising” and then transitions to “Thunderbolt.” The latter brings back the sounds of NWOBHM in full force and reminds you why Saxon is legendary. “The Secret of the Flight” was one of the Klown’s favorites in this album. The song was fast paced and featured guitar solos from both from Paul Quinn and Paul Scarratt.
The band gets epic and shows off some power metal inspiration and gothic undertones with “Nosferatu (The Vampire’s Waltz). The Brits continued with more of the power metal style with “They Played Rock and Roll” which sounded like a throwback to that of Helloween. The Klown’s other favorite also happened to feature the Viking king of Amon Amarth known as Johan Hegg. Hegg lends his powerful growling vocals for the track “Predator.” The collective ride the Viking high and pay homage to their heritage with “Sons of Odin” which was a song that was infused with Scorpions style of metal. The track was a perfect anthem that will prepare you for the fruitful afterlife in Valhalla.
Saxon goes in for the kill with the awesome and fast-paced “Sniper.” They one-up the power metal influence with “A Wizard’s Tale” and really go all out with the guitar riffs and solos. Saxon manages to show off some thrash metal similar to that of Overkill and made a really awesome surprise which has dual guitar solos from Quinn and Scarratt, and powerful drumming from Nigel Glockler. The band finishes this electric release with a song for the unsung heroes of our beloved concerts in the form of “Roadie’s Song.”
The bonus round for those who got the vinyl version received a raw version of “Nosferatu.” As you may have figured out by now the Klown really enjoyed this album. In fact, he almost talked about the entire album. If you are a fan of the NWOBHM, power metal or just a fan of Saxon it is a must-have. Lastly, check it out on Spotify or just take the Klown’s word for it and get it here.
6 out of 6 Over 40 Years of Conquest and Still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2017 Metal RulesPolls
As always, the top albums of the year are for full albums (no EP’s or demos) released in 2015. They are new studio albums for the year, not re-recordings, re-releases, cover songs, or live albums. Below the combined TOP 30 are links to each individual staff members’ personal “best of” lists which besides their top albums contains such things as best new band, best DVD/Blu-Ray, best metal book, disappointments of the year, greatest hopes for 2016, personal metal discovery of the year, and various other categories. Enjoy!
1. Iron Maiden – The Book of Souls
Iron Maiden – The Book of Souls
It should come as no surprise that this comes in at #1. After all, this is a double album that just about everyone into metal and hard rock has now checked out, with most liking it quite a bit. THE BOOK OF SOULS is easily the freshest Iron Maiden album in 15 long years – since BRAVE NEW WORLD. The band are still in full stride, mature, confident, with nothing left to prove, yet they can still bring some fire to the table!
[youtuber youtube=’http://www.youtube.com/watch?v=-F7A24f6gNc’]
2. Slayer – Repentless
Slayer – Repentless
Overcoming near insurmountable odds, Slayer returned with an unrelenting and brutal album in 2015 with REPENTLESS. While many thought this was not going to live up to the past glories, Slayer shocked many and kicked everyone’s ass with the best thrash/speed metal album of the year.
[youtuber youtube=’http://www.youtube.com/watch?v=yjb0j9l1sz4′]
3. Helloween – My God Given Right
Helloween – My God-Given Right
MY GOD GIVEN-RIGHT is Helloween’s 15th studio album after more than thirty years together. Helloween invented European power metal as we know it, so their legacy is intact. They have taken their own path, much as they did 30 years ago, and in doing so prove that they still have much to offer.
[youtuber youtube=’http://www.youtube.com/watch?v=M7D7ynntNbg’]
4. Stratovarius – Eternal
Stratovarius – Eternal
ETERNAL sees the veteran Finnish Power Metal act firing on all cylinders and more. The band comes back with another one word album title, another 10 song album that runs just under an hour. Everything you need, want and expect is in full force, Kotipelto’s soaring range, fiery solos, pounding double-kick drums and keyboard washes. The production is superb on this largely fast album of the standard 4-5 minute long songs. The choruses are huge and catchy and very easily memorable. As the band celebrates their 30th anniversary, we are delighted they still produce superb albums, 15 albums deep.
[youtuber youtube=’http://www.youtube.com/watch?v=9qoGx8x4ltw’]
5. Paradise Lost – The Plague Within
Paradise Lost – The Plague Within
Paradise Lost returns with their 14th album in THE PLAGUE WITHIN, an album that on first listen brings the band full circle. It is tempting to call this album a return to the roots, and in many ways it is, THE PLAGUE WITHIN encompassing elements of all the band’s many phases.
[youtuber youtube=’http://www.youtube.com/watch?v=55XlIPzY5q0′]
6. Queensryche – Condition Human
QUEENSRŸCHE – Condition Hüman
Queensryche returned in 2015 with their 14th album, CONDITION HUMAN. It fully put the band back on the CURRENT map of prog/melodic metal. This was a spot that they once owned, up until the EMPIRE album,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swirling, chiming psychedelic guitars in the first half of the song as vocalist Cammie Gilbert glides over the top. The doomy guitars in the hook that jut in suddenly are a strong counterpoint, and help form one of the band’s most memorable refrains to date, and the combination serves as a segue to the far more doom-tempoed second half of the song. On “Pray For Fire”, one of the more epic length cuts here, the band plays to their strengths in marrying Opeth-ian acoustics to dreamy melodies that build up to a propulsive, rhythmic hook bed that works spectacularly well thanks to Gilbert’s dexterity as a vocalist. And the band’s song choices and execution of covers has been impeccable to date, and their take on Type O Negative’s “Wolf Moon” here might actually be superior to the original. I’ve on the whole enjoyed this record way more than The Banished Heart, even though it lacks a moment as transcendent as the title track of that aforementioned album —- the new record is aided by a brightening of their sound, and I think maybe even the band has realized that they sound way better dallying with both darkness and the light.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Reviews - Live June 2, 2017
Destruction + Jungle Rot + Warbringer @ The Mod Club Theatre, Toronto, May 30, 2017
Destruction strikes back, devastating thrash attack! A full force metal package hits Toronto tonight, part of the Teutonic thrash titans’ North American promotional trek…
Features, Interviews May 30, 2017
WARBRINGER interview: John Kevill in Oakland CA, 22 May 2017
“The band’s called Warbringer so it’s gotta blow your head off…” Warbringer is currently on tour with Destruction and Jungle Rot. Hellbound’s Todd Owens…
Reviews - Audio March 21, 2017
Warbringer – Woe To The Vanquished
Warbringer has a new record, Woe To The Vanquished, being released on March 31st on Napalm Records; this is the Ventura, California thrashers’ fifth studio…
Headline, Reviews, Reviews - Live March 21, 2012
Iced Earth / Symphony X / Warbringer @ The Fillmore, Charlotte NC, March 6, 2012
Review and photos by Justin Richardson Even though the golden era of power metal has been over for years now, the double bill of…
Articles, Headline, Reviews - Live February 10, 2012
Iced Earth / Symphony X / Warbringer @ Phoenix Concert Theatre, Toronto ON, February 6, 2012
Rob Kachluba reviews the February 6th Toronto performance by Iced Earth, Symphony X and Warbringer at the Phoenix Concert Theatre. Live photos by Adam Wills.
Headline, Reviews, Reviews - Live November 2, 2010
Nevermore / Warbringer / Blackguard @ The Opera House, October 22 2010
Above all, I was profoundly impressed by how satisfying it was to sing along to their music with a room full of rabidly passionate metalheads. It felt like I was participating in a kind of full-contact crowd karaoke, especially during “The Heart Collector” and “Inside Four Walls.””
Natalie Zed documents Nevermore’s recent visit to Toronto accompanied by Warbringer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