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6_sro_1" sheetId="1" state="visible" r:id="rId1"/>
    <sheet name="qid_11206_sro_2" sheetId="2" state="visible" r:id="rId2"/>
    <sheet name="qid_11206_sro_3" sheetId="3" state="visible" r:id="rId3"/>
    <sheet name="qid_11206_sro_4" sheetId="4" state="visible" r:id="rId4"/>
    <sheet name="qid_11206_sro_5" sheetId="5" state="visible" r:id="rId5"/>
    <sheet name="qid_11206_so_1" sheetId="6" state="visible" r:id="rId6"/>
    <sheet name="qid_11206_so_2" sheetId="7" state="visible" r:id="rId7"/>
    <sheet name="qid_11206_so_3" sheetId="8" state="visible" r:id="rId8"/>
    <sheet name="qid_11206_so_4" sheetId="9" state="visible" r:id="rId9"/>
    <sheet name="qid_11206_so_5" sheetId="10" state="visible" r:id="rId10"/>
    <sheet name="qid_11206_support_1" sheetId="11" state="visible" r:id="rId11"/>
    <sheet name="qid_11206_support_2" sheetId="12" state="visible" r:id="rId12"/>
    <sheet name="qid_11206_support_3" sheetId="13" state="visible" r:id="rId13"/>
    <sheet name="qid_11206_support_4" sheetId="14" state="visible" r:id="rId14"/>
    <sheet name="qid_1120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Other languages spoken include German (includin' Texas German) by 0.33% (73,137), Tagalog with 0.29% (64,272) speakers, and French (includin' Cajun French) was spoken by 0.25% (55,773) of Texans.[242] Reportedly, Cherokee is the oul' most widely spoken Native American language in Texas.[248] In total, 34.2% (7,660,406) of Texas's population aged five and older spoke a language at home other than English as of 2006.[242]
Religious affiliation (2014)[249]
The majority of Texas's population have been and remain predominantly Christian, influenced by Spanish Catholic and American Protestant colonialism and missionary work (77%).[250] Texas's large Christian population is also influenced due to its location within the bleedin' Bible Belt.[251] The followin' largest groups were the irreligious (18%), nothin' in particular (13%), Judaism (1%), Islam (1%), Buddhism (1%) and Hinduism and other religions at less than 1 percent each.
The largest Christian denomination as of 2014 is the feckin' Catholic Church (23%). Story? The largest Catholic jurisdictions in Texas are the feckin' Roman Catholic Archdiocese of Galveston-Houston, the oul' dioceses of Dallas, Fort Worth, and the Roman Catholic Archdiocese of San Antonio. In Protestantism, Evangelicals form the feckin' largest theological branch (31%) followed by Mainline Protestants (13%) and historically African American Protestant churches (6%). Jesus Mother of Chrisht almighty. Baptists formed the oul' largest Evangelical Protestant group in Texas (14%); they made up the bleedin' second largest Mainline Protestant group behind Methodists (4%). Bejaysus this is a quare tale altogether. Nondenominational and interdenominational Christians were the oul' second largest Evangelical group (7%) followed by Pentecostals (4%), to be sure. The largest Evangelical Baptists in the state were the feckin' Southern Baptist Convention (9%) and independent Baptists (3%). The Assemblies of God made the bleedin' largest Evangelical Pentecostal denomination at the feckin' 2014 study. Among Mainline Protestants, the feckin' United Methodist Church was the largest denomination (4%). Stop the lights! American Baptist Churches USA comprised the oul' second largest Mainline Protestant group (2%).
Accordin' to the bleedin' Pew Research Center, the feckin' largest historically African American Christian denominations are the bleedin' National Baptist Convention (USA) and the feckin' Church of God in Christ. Black Methodists and other Christians made up less than 1 percent each of the feckin' Christian demographic, begorrah. Other Christians made up 1 percent of the bleedin' total Christian population, and the oul' Eastern and Oriental Orthodox formed less than 1 percent of the statewide Christian populace. The Church of Jesus Christ of Latter-Day Saints is the bleedin' largest nontrinitarian Christian group in Texas alongside the feckin' Jehovah's Witnesses.[250]
Non-Christian faiths accounted for 4% of the religious population in 2014.[250] Adherents of many other religions reside predominantly in the urban centers of Texas. C'mere til I tell ya now. Judaism, Islam, and Buddhism were tied as the feckin' second largest religion as of 2014. In 1990, the oul' Islamic population was about 140,000 with more recent figures puttin' the feckin' current number of Muslims between 350,000 and 400,000 as of 2012.[252] The Jewish population was around 128,000 in 2008.[253] In 2020, the Jewish population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Read the bio below and try to give details on allen wikgren
's: 
- doctoral students 
- work institutions 
- death date 
- field 
- birth date 
- name 
- nationality 
- death place 
- religion 
- birth place 
- alma mater 
Bio: allen paul wikgren -lrb- 3 december 1906 -- 7 may 1998 -rrb- was an american new testament scholar at the university of chicago .
his work centred on the text of the new testament and new testament manuscripts , but also included hellenistic and biblical greek and early jewish literature -lrb- particularly josephus -rrb- , as well as the english bible .
wikgren earned his bachelor of arts degree -lrb- in greek -rrb- in 1928 , his master of arts degree in 1929 and his ph.d. in 1932 , all from the university of chicago .
his doctoral dissertation was entitled `` a comparative study of the theodotionic and septuagint versions of daniel '' .
an ordained minister in the mainline northern baptist convention , wikgren then served as a minister at first baptist church in belleville , kansas and as a professor of new testament literature at kansas city baptist theological seminary -lrb- now central baptist theological seminary in shawnee , kansas -rrb- -lrb- 1935-1937 -rrb- and of biblical literature and classics at ottawa university in ottawa , kansas -lrb- 1937-1940 -rrb- before returning to chicago to join the university of chicago divinity school as the j. m. powis smith instructor in 1940 .
at chicago , wikgren was a member of the department of new testament and early christian literature in the university 's division of the humanities , a department which he would later serve as chair .
his colleagues in new testament studies during his long tenure administering the department -lrb- 1953-1972 -rrb- included figures such as norman perrin , robert m. grant and markus barth .
perhaps wikgren 's most widely known contribution to the study of the new testament was his role , together with kurt aland , matthew black , carlo maria martini and bruce m. metzger , on the editorial committee that established the greek text and critical apparatuses in the standard hand editions of the greek new testament : the nestle-aland `` novum testamentum graece '' -lrb- 26th edition , published by the deutsche bibelgesellschaft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speech patterns found among Vermonters as belongin' to Western New England English, a dialect of New England English, which features full pronunciation of all r sounds, pronouncin' horse and hoarse the bleedin' same, and pronouncin' vowels in father and bother the bleedin' same, none of which are features traditionally shared in neighborin' Eastern New England English.[120] Some rural speakers realize the bleedin' t as a glottal stop (mitten sounds like "mi'in" and Vermont like "Vermon' "[a]).[121] A dwindlin' segment of the feckin' Vermont population, generally both rural and male, pronounces certain vowels in a distinctive manner (e.g. cows with a bleedin' raised vowel as [kʰɛʊz] and ride with an oul' backed, somewhat rounded vowel as [ɹɒɪd]).[122]
Eastern New England English—also found in New Hampshire, Maine and eastern Massachusetts—was common in eastern Vermont in the oul' mid-twentieth century and before, but has become rare.[123] This accent drops the feckin' r sound in words endin' in r (farmer sounds like "farm-uh") and adds an r sound to some words endin' in a holy vowel (idea sounds like "idee-er") was common.[124][123] Those characteristics in eastern Vermont appear to have been inherited from West Country[125] and Scots-Irish ancestors.[126]
Religion[edit]
Religion in Vermont (2014)[127]
Accordin' to the Pew Research Center in 2014, 37% reported no religion, the oul' highest rate of irreligion of all U.S. states.[128] The Pew Research Center also determined the bleedin' largest religion was Christianity;[129] Catholics made 22% of the oul' population and Protestants were 30%, be the hokey! In contrast with Southern U.S. trends, the oul' majority of Protestants are Mainline Protestant dominated by Methodism, bejaysus. The United Methodist Church was the bleedin' largest Mainline Protestant denomination in Vermont, followed by the feckin' American Baptist Churches USA and United Church of Christ. Evangelical Protestants were dominated by independent Baptist churches. Major non-Christian religions were Judaism, Islam, Buddhism, Hinduism, and other faiths. Sufferin' Jaysus listen to this. The largest non-Christian religious group outside of irreligion were Unitarians. Would ye swally this in a minute now?An estimated 3.1% of the oul' irreligious were atheist.[129]
Economy[edit]
A proportional representation of Vermont exports, 2020
In 2016, Vermont had a holy total employment of 262,705, and the bleedin' total employer establishments were 21,174.[130] In 2019, VermontBiz reported a WalletHub rankin' of Vermont 43rd as place to start an oul' business, citin' Vermont as 49th in average growth of small businesses and 50th in the feckin' availability of human capital.[131] CNBC ranked Vermont 32nd as a feckin' place to do business in 2018, citin' access to capital as the oul' largest impediment.[132] While U.S, that's fierce now what? News ranked Vermont 37th for "business environment", it ranked it 18th for employment in 2019.[133]Forbes magazine as the feckin' 42nd best state in which to do business in 2015,[134] 32nd in 2007, and 30th in 2006.[135]
As of 2017, Vermont's gross regional domestic product (GDP) was $19.3 billion, makin' it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Alleged Christian domestic terrorist regularly posted anti-LGBTQ content online
Arizona Republican introduces bill to ban the word “homosexuality” from public schools
Arizona senator drops plans to ban the word “homosexuality” from schools
Tags: Abortion, All Rights, Backlash, Education, Employment, Hate, LGBTQ, Lifestyle, Opinion, Policy, Politics, Religion, Sex, Social Media, Termination, Terror, Threat, Violence, Youth
Black students say a teacher compared them to monkeys in front of their classmates. Now their parents are suing.
A lawyer for the students, who attend Longwood High School on Long Island, filed a notice of claim, the first step to filing a lawsuit, on Tuesday. He later announced in a news conference that the group would sue their school district for $12 million.
The notice, which has been reviewed by Insider, said that a teacher took a photo of four black students, aged 16 to 18, standing behind one another during a field trip to the Bronx Zoo in November 2019
The notice alleges that the teacher later included the photo in a slideshow shown in class with the caption "monkey do," alongside a photo of a gorilla.
Oregon man charged with hate crimes for allegedly beating 70-year-old woman from India
Tags: $, Action, Backlash, Court, Discrimination, Education, Employment, Environment, Exclusivity, Hate, Hostility, Humiliation, Insensitivity, Parental Burden, Politics, Privilege, Racism, Reckless, Safety, Students, Treatment, Youth
Second LGBT student joins suit against Fuller Theological Seminary after getting expelled for entering into same-sex marriages
Last November, a student at Fuller Theological Seminary — the nation's largest interdenominational seminary — sued the school for discrimination after she was expelled for marrying another woman. Now, another former student is joining the lawsuit.
In the amended complaint filed Tuesday, Nathan Brittsan, an American Baptist Churches USA pastor, joined Joanna Maxon in requesting the school award them more than $1 million each to compensate for damages, Christianity Today reported.
Paul Southwick, the attorney representing Maxon and Brittsan, is arguing that Fuller is required to comply with Title IX, which bars federally funded educational programs from discriminating based on sex. However, religiously affiliated schools are often granted exceptions from Title IX regulations in order to accommodate for religious freedom.
"It's a very important case at this time in our nation's history," Southwick said, according to Christianity Today. "This case could set an important legal precedent that if an educational institution receives federal funding, even if it's religiously-affiliated, even if it's a seminary, that it's required to comply with Title IX prohibitions on sex discrimination as applied to LGBT individuals."
'Death to Gays' Pastor: Fires Ravaging Australia Because It Banned Me
Televangelist Jim Bakker tells followers they aren’t saved unless they worship Donald Trump
Tags: All Rights, Court, Discrimination, Education, Environment, Exclusivity, Hate, Homophobia, LGBTQ, Nature, Politics, Religion, Termination, Treatment, World
Ex-teacher harassed, ousted from Upper East Side middle school for being gay: suit
A former social studies teacher at an Upper East Side public middle school was relentlessly hectored by students and colleagues — and eventually let go — because he is gay and stood up for a bullied student, a new lawsuit alleges.
During his two-year tenure as a full-time teacher at Robert F. Wagner Middle School, Robert Halkitis suffered a campaign of harassment that included vandals scrawling a slur on his bulletin board and a student calling him a “f—ing f—-t” in his classroom, alleges a lawsuit filed in Manhattan federal court on Monday.
The torment also included a school clerk suggesting that he was having a sexual relationship with a male colleague on school grounds, court papers say.
Tags: All Rights, Bullying, Court, Discrim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wars was an op-ed in the New York Times by historian Margaret Bendroth, titled “Could Southern Baptists Actually Become Feminists?”
“I think the answer to that questions [sic] is a resounding ‘no’,” replied Denny Burk, president of the Council for Biblical Manhood and Womanhood (CBMW), in a post for a right-wing Christian website. Burk goes on to defend J.D. Greear, new president of the Southern Baptist Convention (SBC), against the f-word by pointing to Greear’s claim that his church “is unashamedly and uncompromisingly complementarian” and to the fact that Greear affirms the Danvers Statement, CBMW’s complementarian manifesto.
CBMW, it should be noted, was founded in 1987, largely in reaction to biblical feminism. Thirteen years after Evangelical Women’s Caucus (now EEWC-CFT) was founded and one year after Christians for Biblical Equality, conservatives felt compelled to build an organization defending the patriarchal view of church, family, and society. Its leaders defended their view that only men belong in church leadership and that defining roles by gender is the only truly biblical stance. Women need to be “in submission” to their husbands and their pastors.
In an era when men with these views were being called male chauvinists, these guys invented—or perhaps co-opted—a kinder, gentler identity for themselves: “I’m a complementarian.” They held that men and women have different, God-ordained roles in society—and that these roles are complementary. Everybody just stays in his or her proper role, and together we make the world go ’round. It just happens that all the roles with official power and authority belong to men.
This perspective is outdated in government, business, education, medicine, and many branches of major religions, but there are hold-outs. The Southern Baptist Convention and the Roman Catholic Church are the two largest Christian bodies that still refuse to ordain women.
In fact, individual SBC churches were ordaining women prior to 1984, when the Convention passed a resolution against women pastors. American Baptist Churches USA note that “Colonial Baptist life included women preachers. Ordination of women began as early as 1815.” But among Southern Baptists, a fundamentalist takeover was underway by 1984, before its adherents consolidated power in 2000.
The central players orchestrating male-only leadership in the SBC are also some of its best known public figures, like Paige Patterson, ousted in June from his position as president of Southwestern Baptist Theological Seminary; Judge Paul Pressler, his ally in the takeover; and Albert Mohler, president of Southern Baptist Theological Seminary in Louisville.
Outside the SBC, signers of the Danvers Statement include the Promise Keepers, Campus Crusade for Christ, conservative Presbyterians, and men like John Piper, Wayne Grudem, and Mark Driscoll (the disgraced former pastor of Mars Hill Church in Seattle).
Another branch of anti-feminist complementarians, Capitol Ministries, conducts a weekly Bible study in the White House. Ralph Drollinger, the founder, also teaches his doctrine in most of the state capitols and has plans to expand “throughout the world.” Interestingly, perhaps, Jeff Sessions attended Bible study with Drollinger the day before his ill-fated Romans 13 remarks, a bible study which Betsy DeVos and other women aren’t allowed to lead. Drollinger has been at this for quite some time. Back in 2004 he told women in the California State Senate and Assembly that they should be at home with their young children. That advice sparked a counterpunch of men wearing aprons to conduct legislation. See how funny it looks when women make laws?
Molly T. Marshall, president of Central Baptist Theological Seminary (once an affiliate of both the SBC and American Baptist Churches USA; now solely affiliated withthe latter), leads the fight for women’s equality among Southern Baptists. She had been a professor at Southern Baptist Theological Seminary when SBTS’s current president, Al Mohler, was a grad student, but was forced out in the mid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-lgbt-people.html
QUOTE: “The Lutheran Church—Missouri Synod overwhelmingly passed a resolution reaffirming its traditional, biblical stance on gender identity and sexual orientation, while also calling for churches to “minister compassionately” to people who identify as LGBT…
…the resolution reaffirmed “the biblical truth that God created humanity as male and female” and commended people who “continue to live chaste and decent lives in repentant faith” in spite of “same-sex attraction and gender identity confusion.”
Evangelical Lutheran
“Stances of Faiths on LGBTQ Issues: Evangelical Lutheran Churches in America,” https://www.hrc.org/resources/stances-of-faiths-on-lgbt-issues-evangelical-lutheran-church-in-america
QUOTE: “The Evangelical Lutheran Church in America, with approximately 3.8 million members, has passed repeated resolutions to welcome LGBTQ people since 1991. Of the three leading Lutheran organizations operating in the United States, the Evangelical Lutheran Church in America (ELCA) is considered the most welcoming and inclusive of LGBTQ members. Formed in 1988 with the merger of three smaller Lutheran organizations, the ELCA is based in Chicago and encompasses nearly 10,000 congregations and more than 3.8 million members across the country…
LGBTQ ministers have been ordained by the ELCA since 2010. However, church policy, like that for same-sex marriage, gives individual congregations autonomy in calling ministers to serve.”
“Southern Baptist Convention Cuts Ties with Several Churches Over Abuse LGBT Stance,” https://www.christianitydaily.com/articles/10974/20210226/southern-baptist-convention-cuts-ties-with-several-churches-over-abuse-lgbt-stance.htm
QUOTE: “The Southern Baptist Convention (SBC) has ousted four of its churches, two for forming policies that are considered to be too welcoming of the LGBT community, while the other two for hiring pastors who were sex offenders.
“Stances of Faiths on LGBT Issues: Southern Baptist Convention,” https://www.hrc.org/resources/stances-of-faiths-on-lgbt-issues-southern-baptist-convention
QUOTE: “The Southern Baptist Convention, the largest Protestant denomination in the United States, with over 16 million members, has discriminated against gay and lesbian people for more than a quarter-century.
The Southern Baptist Convention (SBC), the largest Protestant denomination in the United States, with over 15 million members, traces its history to 1845 when it broke off from Northern Baptists over slavery. The roots of Southern Baptist history go back to the Baptist churches established in the American colonies in the 17th century.
“In 2017, top leaders of the SBC joined other evangelical leaders in a statement Aug. 29 denouncing LGBTQ people and their identities as “inconsistent with God’s holy purposes in creation and redemption.”
The Southern Baptist Convention does not ordain openly LGBTQ people, nor does it ordain women. However, alternative Baptist denominations such as the Alliance of Baptists do ordain both women and LGBTQ people.”
American Baptists
“Stances of Faiths on LGBT Issues: American Baptist Church USA,” https://www.hrc.org/resources/stances-of-faiths-on-lgbt-issues-american-baptist-church-usa
QUOTE: “The American Baptist Churches USA is the fifth-largest Christian denomination in the United States, with approximately 1.3 million members and 5,000 congregations worldwide.
Although ABCUSA shares many traditions, beliefs and values with other Baptists, ABCUSA is a distinct entity from its relatives, the American Baptist Association (ABA), the Southern Baptist Convention (SBC), the Alliance of Baptists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ABC Links
“Campfire” College Winter Retreat
2022 Midwinter Mission &amp; Evangelism Conference
4TEN
MS Winter Weekend
Youth Newsletter
Camping 2021
United Mission
America For Christ
Kansas Plan
One Great Hour of Sharing
Region Offering
Retired Ministers &amp; Missionaries
Passionary
Bethel Neighborhood Center
Camp Christy
CBTS
Cross Wind
Ottawa University
What Do American Baptists Believe?
How Do We Support American Baptist Missions?
What is the Purpose of the Central Region?
What is the Process for Clergy Ordination in the Central Region?
The Predominant ABCCR Position on Homosexuality?
Do Pastors Have a Code of Ethics?
Is Our Church Prayer List in Violation of HIPAA Laws?
Do I Have to be Ordained in Order to Perform a Wedding?
1. What Do American Baptists Believe?
American Baptists do not ascribe to any creed for a mandatory belief system. However, a description of American Baptists can be made through declarations affirmed by the General Board of the American Baptist Churches USA.
Those descriptions of our basic beliefs can be found in several documents, some of which have official endorsement by the General Board of the American Baptist Churches USA. They include “We Are American Baptists” and “10 Facts You Should Know About American Baptists.” Also see “The American Baptist Identity Statement.”
2. How Do We Support American Baptist Missions?
There are a number of ways churches provide mission support for the work and ministry we do together as American Baptists. United Mission is our primary way of providing financial support for all we do as American Baptists. A portion of UM giving supports the six institutions of the Central Region (Central Seminary, Ottawa University, Bacone College, Murrow Indian Children’s Home, Sunset Home and Prairie Homestead). Another portion of UM giving supports our wider denominational ministries including International Ministries, National Ministries, and ABC/USA denominational connections. The final portion of UM giving supports the ministries we share together in the Central Region, including pastoral search assistance to local congregations, camping and youth ministries, mission education and leadership training opportunities, new church planting, support of Bethel Neighborhood Center and other ministries that provide nurture and encouragement to Central Region churches and clergy. The 2017-18 ABC/CR Budget illustrates how mission dollars are used for Central Region mission.
We also support American Baptist Mission through several special offerings throughout the year. In the Fall, the World Mission Offering is received to support the work of International Ministries and the missionary work being accomplished around the world. The America For Christ Offering is received in the Spring to support the work of American Baptist Home Mission Societies and the missionary work being carried out in the United States and Puerto Rico. Also, one third of the AFC remains in the Central Region to support vital ABC/CR ministries. The One Great Hour of Sharing Offering is our most effective way to provide emergency and ongoing financial aid in the face of natural disaster and devastation. In recent years, OGHS funds have been distributed to victims of Hurricane Katrina in the Gulf; the tornado that struck Greensburg in 2007; Hurricane Ike in Texas in 2008; and most recently, the 2010 earthquake in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in 1910, when the New York presbytery’s refusal to ordain three candidates who did not assent to the doctrine of the virgin birth led to a series of reversals and rulings that ended with the General Assembly issuing a list of the five “fundamentals” of the Christian faith: the inerrancy of the Bible, the death of Christ the only atonement for sin, Christ ’s bodily resurrection, the truth of miracles, and the virgin birth of Christ. It took an outsider, however, to raise this simmering conflict into an all-out schismatic contest. In 1922 the Baptist minister Harry Emerson Fosdick preached a sermon in New York City’s First Presbyterian Church entitled “Shall the Fundamentalists Win?” decrying doctrinal conservatism as intolerant and obscurantist. To those long unhappy with the denomination’s liberal leadership, this was an outright provocation (from a Baptist outsider, no less) and a call to arms. The Philadelphia pastor Clarence Macartney’s reply “Shall Unbelief Win?” was the first in a string of efforts to bring the denomination under conservative leadership. A campaign to elect William Jennings Bryan as moderator failed in 1923, but the following year Macartney won the position himself, though narrowly.
The most important emerging leader in the Presbyterian cause, however, was a professor of New Testament at Princeton Seminary, J. Gresham Machen. A highly respected scholar, and by no means a dispensational premillennialist, Machen was determined to keep Princeton orthodox and to force liberals to take a stand for their beliefs. His book Christianity and Liberalism, published in 1923, argued that Presbyterians were drifting toward a faith dangerously outside historic Christian orthodoxy, “so entirely different from Christianity as to belong in a distinct category.”8 His cause would not prevail, however. In 1929, when moderates gained back control of the General Assembly and Princeton Seminary, which was under its supervision, Machen was ousted from his position. He left the denomination in protest and led in the formation of a new seminary, Westminster Theological Seminary in Philadelphia, and a new denomination, the Orthodox Presbyterian Church.
Baptist conflicts were no less intense, but mitigated by the denomination’s decentralized structure. Airing grievances was difficult in a polity designed to protect the independence of local churches. In 1921 a group calling themselves the Fundamentalist Fellowship demanded a full investigation of doctrinal standards in Baptist colleges and seminaries—only to find that the denomination’s national body, the Northern Baptist Convention, had no institutional authority to carry this out. Undaunted, the dissenters declared that all Baptists should sign a doctrinal creed, a controversial practice in the denomination’s long history of defending the freedom of local churches, though not unknown. But when the Minneapolis pastor William Bell Riley brought the demand to the Convention meeting in 1922, moderator Cornelius Woelfkin offered a substitute standard that no Baptist could rightfully resist. The New Testament, he declared, was the sole and final authority of belief and practice. Riley’s measure failed, but by then he had lost patience with the denomination and with the moderates in the fundamentalist camp. As founder of the World Christian Fundamentalist Association—the organization that engaged William Jennings Bryan as prosecutor in the Scopes evolution trial—he was already on an outward trajectory, forming an “empire” of fundamentalist schools and churches in the upper Midwest. The Baptist Bible Union became the organizational home for fundamentalists opposed to any forms of compromise with liberals, and ultimately a separate denomination altogether, the General Association of Regular Baptists, formed in 1932.
But creeds and doctrines were not the only battleground, or in the long run the most significant one. In fact, denominational battles did little to resolve questions of doctrinal orthodoxy; in both cases, the real winners were the moderates who outlasted the extreme voices on either side. By then the real battle was over evolution, fueled by mounting invective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Other languages spoken include German (includin' Texas German) by 0.33% (73,137), Tagalog with 0.29% (64,272) speakers, and French (includin' Cajun French) was spoken by 0.25% (55,773) of Texans.[242] Reportedly, Cherokee is the oul' most widely spoken Native American language in Texas.[248] In total, 34.2% (7,660,406) of Texas's population aged five and older spoke a language at home other than English as of 2006.[242]
Religious affiliation (2014)[249]
The majority of Texas's population have been and remain predominantly Christian, influenced by Spanish Catholic and American Protestant colonialism and missionary work (77%).[250] Texas's large Christian population is also influenced due to its location within the bleedin' Bible Belt.[251] The followin' largest groups were the irreligious (18%), nothin' in particular (13%), Judaism (1%), Islam (1%), Buddhism (1%) and Hinduism and other religions at less than 1 percent each.
The largest Christian denomination as of 2014 is the feckin' Catholic Church (23%). Story? The largest Catholic jurisdictions in Texas are the feckin' Roman Catholic Archdiocese of Galveston-Houston, the oul' dioceses of Dallas, Fort Worth, and the Roman Catholic Archdiocese of San Antonio. In Protestantism, Evangelicals form the feckin' largest theological branch (31%) followed by Mainline Protestants (13%) and historically African American Protestant churches (6%). Jesus Mother of Chrisht almighty. Baptists formed the oul' largest Evangelical Protestant group in Texas (14%); they made up the bleedin' second largest Mainline Protestant group behind Methodists (4%). Bejaysus this is a quare tale altogether. Nondenominational and interdenominational Christians were the oul' second largest Evangelical group (7%) followed by Pentecostals (4%), to be sure. The largest Evangelical Baptists in the state were the feckin' Southern Baptist Convention (9%) and independent Baptists (3%). The Assemblies of God made the bleedin' largest Evangelical Pentecostal denomination at the feckin' 2014 study. Among Mainline Protestants, the feckin' United Methodist Church was the largest denomination (4%). Stop the lights! American Baptist Churches USA comprised the oul' second largest Mainline Protestant group (2%).
Accordin' to the bleedin' Pew Research Center, the feckin' largest historically African American Christian denominations are the bleedin' National Baptist Convention (USA) and the feckin' Church of God in Christ. Black Methodists and other Christians made up less than 1 percent each of the feckin' Christian demographic, begorrah. Other Christians made up 1 percent of the bleedin' total Christian population, and the oul' Eastern and Oriental Orthodox formed less than 1 percent of the statewide Christian populace. The Church of Jesus Christ of Latter-Day Saints is the bleedin' largest nontrinitarian Christian group in Texas alongside the feckin' Jehovah's Witnesses.[250]
Non-Christian faiths accounted for 4% of the religious population in 2014.[250] Adherents of many other religions reside predominantly in the urban centers of Texas. C'mere til I tell ya now. Judaism, Islam, and Buddhism were tied as the feckin' second largest religion as of 2014. In 1990, the oul' Islamic population was about 140,000 with more recent figures puttin' the feckin' current number of Muslims between 350,000 and 400,000 as of 2012.[252] The Jewish population was around 128,000 in 2008.[253] In 2020, the Jewish population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Best Online Colleges in Arizona
By Jordan Beliles | Updated 8/2/2022
These schools offer the best online bachelor's degrees in Arizona, based on their tuition rates and reported alumni salaries. Ranked #1, Arizona State University has the highest alumni salary, at $87,600. Students at ASU can choose from 143 different online bachelor's programs, 122 different online master's programs, and 11 different online doctoral programs. Arizona Christian University offers the lowest tuition rate, at only $10,200 per year.
Overview Online College Popular Programs Cost Job Outlook
# 1 #1 Arizona State University $10,710 $87,600
# 2 #2 Ottawa University - Phoenix $27,350 $59,200
# 3 #3 Prescott College $17,940 $53,000
# 4 #4 Arizona Christian University $10,200 $51,500
Online Colleges in Arizona Ranking Details
For each school, we conducted manual research to provide prospective students with more details about the schools' online programs. Explore online degrees offered and accreditation information below.
#1 Arizona State University
Locations: Tempe (and 4 others)
Spread across five campuses throughout the Phoenix metropolitan area, Arizona State University is a public research university with an online enrollment of approximately 30,000 students. The comprehensive online program at ASU includes more than 200 degrees and certificates. Many subjects are offered, including art history, business, computer science, film and media studies, geography, nursing, psychology, speech and hearing science, emergency management &amp; homeland security, and many more. Coursework is 100 percent online, and six start dates per year give students more flexibility in choosing when to start their degree. Each online student at ASU is assigned a financial aid adviser, enrollment counselor, academic adviser, and success coach. Tech support is available 24/7.
#2 Ottawa University - Phoenix
Locations: Phoenix
Founded in 1865 and affiliated with the American Baptist Churches USA, Ottawa University is a private Baptist liberal arts university. It has campuses throughout the Midwest and Southwest, including one in Phoenix. The university comprises three schools: the School of Business, School of Arts and Sciences, and School of Education. A wide variety of online undergraduate and graduate degrees are offered at OU. Popular subjects include business administration, addiction counseling, English, health care management, nursing, psychology, counseling, human resources, and leadership and management. Classes are eight weeks and are 100 percent online. Coursework is delivered via the Blackboard online learning management system and is available 24/7. A sample class is available from the university’s website where students can try out all the aspects of the virtual classroom.
#3 Prescott College
Locations: Prescott
Founded in 1966, Prescott College is a private liberal arts college located in Prescott, Arizona. The institution offers over 20 online college degrees and a variety of certificate programs. Popular programs include arts and letters, counseling, education, environmental studies, human development, and social justice &amp; community organizing. Students at PC can design their coursework under the supervision and approval of their faculty advisor. An online orientation is provided for distance learners, where they become acquainted with those who will support them throughout their program and learn about the web-based resources available. Coursework is delivered via the Moodle online learning management system. Classes are intentionally kept small so students get sufficient time and assistance from instructors.
#4 Arizona Christian University
Arizona Christian University, established in 1960, is a private Christian university in Phoenix, Arizona. Formerly affiliated with the Conservative Baptist Convention, in 2009, it transitioned to a nondenominational Christian liberal arts university. The institution offers several online bachelor’s degrees in subjects including business administration, elementary education, secondary education, family studies, and Christian ministries. Courses feature biblically integrated classes and a curriculum designed with a Christian worldview. Learning is asynchronous, and coursework can be accessed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00. In total, Ottawa University serves more than 4,000 students across all of its campuses and online.
History
The origins of Ottawa University date back to the 1860s when Baptist missionaries established the First Baptist Church in the area that would eventually develop into Ottawa, which at the time was occupied by Native Americans. Elsewhere, Kansas Baptists had managed to charter an institute of higher learning that they were planning on calling the "Roger Williams University" after Roger Williams, the founder of the First Baptist Church in America. In the early 1860s, they were looking for a place to establish it and at the 1860 Baptist State Convention in Atchison, Kansas, Rev. John Tecumseh "Tauy" Jones made a case for the university coming to Ottawa; he proposed that the Baptists work with the Native Americans in the area, who had land that they might be willing to sell for the purpose of creating a college.
After discussions with the Native Americanswho were amenable to the ideait was agreed that 20,000 acres of land would be set aside for the express purpose of constructing a college. On August 20, 1862, the first board of trustees (made up of four Native Americans and two white Baptists) met and decided to purchase 5,000 acres of the aforementioned land so as to establish a campus. In 1865, the name "Roger Williams University" was decommissioned and "Ottawa University" was adopted. Eventually, the campus was whittled down to about 640 acres. Rev. Isaac Smith Kalloch, a Baptist minister from New England, served as the first president from 1866 to 1868 and oversaw the construction of Tauy Jones Hall, the oldest surviving building on campus.
Campuses
The original campus, founded in 1865, is in Ottawa, Kansas. It is referred to as OU.
A second residential campus opened in 2017 in Surprise, Arizona, and is referred to as OUAZ.
In addition to the residential locations, OU has adult campuses in Overland Park, Kansas; and Brookfield, Wisconsin.
Affiliation
It is affiliated with the American Baptist Churches USA. 
Ottawa University is accredited by the Higher Learning Commission. Its education programs in Kansas are accredited by the National Council for the Accreditation of Teacher Education and approved by the Kansas State Department of Education.
Academics
Ottawa University offers bachelor's degree programs in more than 25 disciplines. Current graduate program offerings include Master of Accountancy, Master of Business Administration (MBA), Master of Arts in Education (MAEd), Master of Arts in Human Resources (MAHR), Master of Arts in Counseling (MAC), Master of Arts in Leadership, Master of Science in Addiction Counseling, and Master of Science in Nursing (MSN).
In 2017, U.S. News &amp; World Report ranked the school as the 3rd-highest regional private college in Kansas; the site also ranked Ottawa University as 42 out of 150 in a ranking of Midwest Regional Colleges.
Research and cultural resources
Ottawa University is the Alpha chapter of Pi Kappa Delta, the national speech and debate honorary. In 1913, Ottawa became the founding member and continues to invest in forensic activities over 100 years later.
Free and open to the Ottawa, Kansas, and surrounding communities, the music department holds a number of concerts throughout the year both on campus and in local venues. The theatre department offers a variety of productions for the community. The University serves as a host for community related events throughout the year.
Athletics
Kansas Braves
The athletic teams of the Kansas (main) campus are called the Braves. The university is a member of the National Association of Intercollegiate Athletics (NAIA), primarily competing in the Kansas Collegiate Athletic Conference (KCAC) since the 1982–83 academic year; which they were a member on a previous stint from their charter member days in 1902–03 to 1970–71. The Braves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Founded in 1865 as Roger Williams University, Ottawa University is a private and religious university. The First Baptist Church worked with local Native American tribes and designed a campus that would one day spread across thousands of acres of land. It still has a religious affiliation with American Baptist Churches USA. The university has one campus in Ottawa, Kansas that it typically refers to as its residential campus. It also established several smaller campuses in other states, including Arizona and Indiana. Those smaller campuses cater to adult learners and offer nontraditional degree programs. In addition to letting students take classes online, the campuses offer evening and weekend classes that meet the schedules of working students.
Though the residential campus has an enrollment of around 600 students, enrollment across all its campuses and its online campus includes more than 7,000 students. Students can enroll in an undergrad degree program and earn a degree in one of 25 different areas. Ottawa also offers a small number of graduate programs, including a Master of Arts in Education and a Master of Business Administration. U.S. News &amp; World Report ranks Ottawa University as the third best university in Kansas and as one of the 50 best colleges in the Midwest.
Many colleges across the country offer education programs for students who want to work as teachers, but Ottawa University is one of the only schools in the nation with an online program designed for those who want to work in secondary education fields. Secondary education refers to high schools and other schools that prepare students for college. It can include vocational schools and community colleges too.
The Ottawa program allows students to pick the area that they want to teach. Unlike those who work in elementary schools and teach multiple subjects, teachers who work in secondary education specialize in just one area. Students can pick a focus in business, math, history or English. This program features six pre-professional courses that help students better prepare for the fieldwork that they will do. Those classes include The Exceptional Child, Foundations of Schools in a Diverse Society and Secondary Education Methods and RICA.
Students in this program must also take a class that goes over the fieldwork they will do and how they will complete that fieldwork. The online program allows students to work in schools in their own regions. Ottawa University can help students located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xml:space="preserve">ful, creative, and satisfying lives. The central focus of the Institute will be to recognize the engagement between people and social institutions along with the economic, political, religious, and cultural factors that shape them.
The Institute will consider candidates with a doctorate in economics, finance, or law (or a closely related field). The candidate should ideally have a good publication record in the areas of economic freedom and/or social justice and be interested in how the Christian faith and other religions interact with those areas. This person will be an effective teacher; strong in both public speaking and writing. The position will be located at the campus in Ottawa, Kansas and will create pathways that connect the Angell Snyder School of Business to the University’s other sites in Kansas, Arizona, Wisconsin, and online. Limited travel to the undergraduate residential campus in Surprise, AZ will be expected for some programming activities. Our multi-campus structure will create opportunities for students to engage in Institute activities across campuses. The start date for the position is flexible, May 1 through August 1.
The primary responsibilities of this position will be speaking engagements, Institute activities/events, instruction at the University, help with student recruitment, and publications with both popular and scholarly outlets. Speaking engagements at high schools and other venues will serve two primary functions: first to recruit student scholars through exposure to the Institute and OU in general and secondly to promote economic education in the high school curriculum through meetings with high school teachers and administrators. This key person will help build a national profile through social and other media, and be an expert that national news outlets will turn to for input regarding how economic freedom and/or social justice impact human flourishing. A key initiative the position assists with is our weekly podcast called Faith and Economics. A secondary responsibility will be teaching five courses per year. The Institute has a team environment including two other professors, two graduate assistants and an undergrad scholar. Furthermore, the professor will work with the OU Advancement office on future funding of Institute initiatives, including meeting with potential donors and building an annual report. Please visit GwartneyInstitute.org for more information about initiatives of the Institute.
Founded in 1865, Ottawa University (www.ottawa.edu) is a not-for-profit, comprehensive university affiliated with the American Baptist Churches USA. The University’s traditional campuses are located in Ottawa, Kansas and Surprise, Arizona. In addition to the traditional campuses, Ottawa University offers innovative, flexible adult education programs for both the bachelor’s and graduate level at its campuses located within the United States and through online degree programs throughout the U.S. Ottawa University is accredited by The Higher Learning Commission, and the Association to Advance Collegiate Schools of Business International (AACSB).
Building on its foundation as a Christ-inspired community of grace and open inquiry, Ottawa University prepares professional and liberal arts graduates for lifetimes of personal significance, vocational fulfillment, and service to God and humanity (University’s mission). The University’s Code of Conduct and Ethics interprets this mission as it applies to the everyday decisions, behaviors and actions of those within the community. All members of the Ottawa University Community are responsible for sustaining the highest ethical standards of the University, and of the broader communities in which it functions.
Ottawa University celebrates and prizes the diversity of its students, faculty, staff and Board of Trustees. In keeping with its Mission Statement, the University is called to actively foster an environment of awareness, appreciation, and intentional inclusivity. We are particularly interested in receiving applications from members of underrepresented groups and strongly encourage them to apply.
A completed online Application for Employment is required at http://www.ottawa.edu/Careers as a part of the application process. Candidates should attach to the application a cover letter, resume, and the names and contact information of three professional references as a part of the application for employment.
Ottawa University is committed to equal employment opportunity and does not unlawfully discriminate in recruitment or employment on the basis of race, age, sex, color, religion, disability, national origin, sexual orientation, ethnicity, family and marital status, genetic information or any other characteristic protected by law.
Mandi Adams
ouhr@ottawa.edu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2026-05-19T22:40:51Z</dcterms:modified>
</cp:coreProperties>
</file>